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AnorthYellow10" sheetId="1" r:id="rId1"/>
  </sheets>
  <calcPr calcId="0"/>
</workbook>
</file>

<file path=xl/sharedStrings.xml><?xml version="1.0" encoding="utf-8"?>
<sst xmlns="http://schemas.openxmlformats.org/spreadsheetml/2006/main" count="1" uniqueCount="1">
  <si>
    <t>Tried several different settings no usable pectra acuired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</si>
</sst>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AnorthYellow10!$A$1:$A$845</c:f>
              <c:numCache>
                <c:formatCode>General</c:formatCode>
                <c:ptCount val="845"/>
                <c:pt idx="0">
                  <c:v>1000.34</c:v>
                </c:pt>
                <c:pt idx="1">
                  <c:v>999.36900000000003</c:v>
                </c:pt>
                <c:pt idx="2">
                  <c:v>998.39400000000001</c:v>
                </c:pt>
                <c:pt idx="3">
                  <c:v>997.41800000000001</c:v>
                </c:pt>
                <c:pt idx="4">
                  <c:v>996.44299999999998</c:v>
                </c:pt>
                <c:pt idx="5">
                  <c:v>995.46699999999998</c:v>
                </c:pt>
                <c:pt idx="6">
                  <c:v>994.49099999999999</c:v>
                </c:pt>
                <c:pt idx="7">
                  <c:v>993.51499999999999</c:v>
                </c:pt>
                <c:pt idx="8">
                  <c:v>992.53899999999999</c:v>
                </c:pt>
                <c:pt idx="9">
                  <c:v>991.56200000000001</c:v>
                </c:pt>
                <c:pt idx="10">
                  <c:v>990.58600000000001</c:v>
                </c:pt>
                <c:pt idx="11">
                  <c:v>989.60900000000004</c:v>
                </c:pt>
                <c:pt idx="12">
                  <c:v>988.63199999999995</c:v>
                </c:pt>
                <c:pt idx="13">
                  <c:v>987.65499999999997</c:v>
                </c:pt>
                <c:pt idx="14">
                  <c:v>986.678</c:v>
                </c:pt>
                <c:pt idx="15">
                  <c:v>985.70100000000002</c:v>
                </c:pt>
                <c:pt idx="16">
                  <c:v>984.72299999999996</c:v>
                </c:pt>
                <c:pt idx="17">
                  <c:v>983.74599999999998</c:v>
                </c:pt>
                <c:pt idx="18">
                  <c:v>982.76800000000003</c:v>
                </c:pt>
                <c:pt idx="19">
                  <c:v>981.79</c:v>
                </c:pt>
                <c:pt idx="20">
                  <c:v>980.81200000000001</c:v>
                </c:pt>
                <c:pt idx="21">
                  <c:v>979.83399999999995</c:v>
                </c:pt>
                <c:pt idx="22">
                  <c:v>978.85500000000002</c:v>
                </c:pt>
                <c:pt idx="23">
                  <c:v>977.87699999999995</c:v>
                </c:pt>
                <c:pt idx="24">
                  <c:v>976.89800000000002</c:v>
                </c:pt>
                <c:pt idx="25">
                  <c:v>975.91899999999998</c:v>
                </c:pt>
                <c:pt idx="26">
                  <c:v>974.94</c:v>
                </c:pt>
                <c:pt idx="27">
                  <c:v>973.96100000000001</c:v>
                </c:pt>
                <c:pt idx="28">
                  <c:v>972.98199999999997</c:v>
                </c:pt>
                <c:pt idx="29">
                  <c:v>972.00199999999995</c:v>
                </c:pt>
                <c:pt idx="30">
                  <c:v>971.02300000000002</c:v>
                </c:pt>
                <c:pt idx="31">
                  <c:v>970.04300000000001</c:v>
                </c:pt>
                <c:pt idx="32">
                  <c:v>969.06299999999999</c:v>
                </c:pt>
                <c:pt idx="33">
                  <c:v>968.08299999999997</c:v>
                </c:pt>
                <c:pt idx="34">
                  <c:v>967.10299999999995</c:v>
                </c:pt>
                <c:pt idx="35">
                  <c:v>966.12199999999996</c:v>
                </c:pt>
                <c:pt idx="36">
                  <c:v>965.14200000000005</c:v>
                </c:pt>
                <c:pt idx="37">
                  <c:v>964.16099999999994</c:v>
                </c:pt>
                <c:pt idx="38">
                  <c:v>963.18</c:v>
                </c:pt>
                <c:pt idx="39">
                  <c:v>962.19899999999996</c:v>
                </c:pt>
                <c:pt idx="40">
                  <c:v>961.21799999999996</c:v>
                </c:pt>
                <c:pt idx="41">
                  <c:v>960.23699999999997</c:v>
                </c:pt>
                <c:pt idx="42">
                  <c:v>959.25599999999997</c:v>
                </c:pt>
                <c:pt idx="43">
                  <c:v>958.274</c:v>
                </c:pt>
                <c:pt idx="44">
                  <c:v>957.29200000000003</c:v>
                </c:pt>
                <c:pt idx="45">
                  <c:v>956.31</c:v>
                </c:pt>
                <c:pt idx="46">
                  <c:v>955.32799999999997</c:v>
                </c:pt>
                <c:pt idx="47">
                  <c:v>954.346</c:v>
                </c:pt>
                <c:pt idx="48">
                  <c:v>953.36400000000003</c:v>
                </c:pt>
                <c:pt idx="49">
                  <c:v>952.38099999999997</c:v>
                </c:pt>
                <c:pt idx="50">
                  <c:v>951.399</c:v>
                </c:pt>
                <c:pt idx="51">
                  <c:v>950.41600000000005</c:v>
                </c:pt>
                <c:pt idx="52">
                  <c:v>949.43299999999999</c:v>
                </c:pt>
                <c:pt idx="53">
                  <c:v>948.45</c:v>
                </c:pt>
                <c:pt idx="54">
                  <c:v>947.46600000000001</c:v>
                </c:pt>
                <c:pt idx="55">
                  <c:v>946.48299999999995</c:v>
                </c:pt>
                <c:pt idx="56">
                  <c:v>945.49900000000002</c:v>
                </c:pt>
                <c:pt idx="57">
                  <c:v>944.51599999999996</c:v>
                </c:pt>
                <c:pt idx="58">
                  <c:v>943.53200000000004</c:v>
                </c:pt>
                <c:pt idx="59">
                  <c:v>942.548</c:v>
                </c:pt>
                <c:pt idx="60">
                  <c:v>941.56299999999999</c:v>
                </c:pt>
                <c:pt idx="61">
                  <c:v>940.57899999999995</c:v>
                </c:pt>
                <c:pt idx="62">
                  <c:v>939.59500000000003</c:v>
                </c:pt>
                <c:pt idx="63">
                  <c:v>938.61</c:v>
                </c:pt>
                <c:pt idx="64">
                  <c:v>937.625</c:v>
                </c:pt>
                <c:pt idx="65">
                  <c:v>936.64</c:v>
                </c:pt>
                <c:pt idx="66">
                  <c:v>935.65499999999997</c:v>
                </c:pt>
                <c:pt idx="67">
                  <c:v>934.67</c:v>
                </c:pt>
                <c:pt idx="68">
                  <c:v>933.68399999999997</c:v>
                </c:pt>
                <c:pt idx="69">
                  <c:v>932.69899999999996</c:v>
                </c:pt>
                <c:pt idx="70">
                  <c:v>931.71299999999997</c:v>
                </c:pt>
                <c:pt idx="71">
                  <c:v>930.72699999999998</c:v>
                </c:pt>
                <c:pt idx="72">
                  <c:v>929.74099999999999</c:v>
                </c:pt>
                <c:pt idx="73">
                  <c:v>928.755</c:v>
                </c:pt>
                <c:pt idx="74">
                  <c:v>927.76900000000001</c:v>
                </c:pt>
                <c:pt idx="75">
                  <c:v>926.78200000000004</c:v>
                </c:pt>
                <c:pt idx="76">
                  <c:v>925.79499999999996</c:v>
                </c:pt>
                <c:pt idx="77">
                  <c:v>924.80899999999997</c:v>
                </c:pt>
                <c:pt idx="78">
                  <c:v>923.822</c:v>
                </c:pt>
                <c:pt idx="79">
                  <c:v>922.83399999999995</c:v>
                </c:pt>
                <c:pt idx="80">
                  <c:v>921.84699999999998</c:v>
                </c:pt>
                <c:pt idx="81">
                  <c:v>920.86</c:v>
                </c:pt>
                <c:pt idx="82">
                  <c:v>919.87199999999996</c:v>
                </c:pt>
                <c:pt idx="83">
                  <c:v>918.88400000000001</c:v>
                </c:pt>
                <c:pt idx="84">
                  <c:v>917.89599999999996</c:v>
                </c:pt>
                <c:pt idx="85">
                  <c:v>916.90800000000002</c:v>
                </c:pt>
                <c:pt idx="86">
                  <c:v>915.92</c:v>
                </c:pt>
                <c:pt idx="87">
                  <c:v>914.93200000000002</c:v>
                </c:pt>
                <c:pt idx="88">
                  <c:v>913.94299999999998</c:v>
                </c:pt>
                <c:pt idx="89">
                  <c:v>912.95500000000004</c:v>
                </c:pt>
                <c:pt idx="90">
                  <c:v>911.96600000000001</c:v>
                </c:pt>
                <c:pt idx="91">
                  <c:v>910.97699999999998</c:v>
                </c:pt>
                <c:pt idx="92">
                  <c:v>909.98800000000006</c:v>
                </c:pt>
                <c:pt idx="93">
                  <c:v>908.99800000000005</c:v>
                </c:pt>
                <c:pt idx="94">
                  <c:v>908.00900000000001</c:v>
                </c:pt>
                <c:pt idx="95">
                  <c:v>907.01900000000001</c:v>
                </c:pt>
                <c:pt idx="96">
                  <c:v>906.03</c:v>
                </c:pt>
                <c:pt idx="97">
                  <c:v>905.04</c:v>
                </c:pt>
                <c:pt idx="98">
                  <c:v>904.05</c:v>
                </c:pt>
                <c:pt idx="99">
                  <c:v>903.05899999999997</c:v>
                </c:pt>
                <c:pt idx="100">
                  <c:v>902.06899999999996</c:v>
                </c:pt>
                <c:pt idx="101">
                  <c:v>901.07899999999995</c:v>
                </c:pt>
                <c:pt idx="102">
                  <c:v>900.08799999999997</c:v>
                </c:pt>
                <c:pt idx="103">
                  <c:v>899.09699999999998</c:v>
                </c:pt>
                <c:pt idx="104">
                  <c:v>898.10599999999999</c:v>
                </c:pt>
                <c:pt idx="105">
                  <c:v>897.11500000000001</c:v>
                </c:pt>
                <c:pt idx="106">
                  <c:v>896.12400000000002</c:v>
                </c:pt>
                <c:pt idx="107">
                  <c:v>895.13199999999995</c:v>
                </c:pt>
                <c:pt idx="108">
                  <c:v>894.14099999999996</c:v>
                </c:pt>
                <c:pt idx="109">
                  <c:v>893.149</c:v>
                </c:pt>
                <c:pt idx="110">
                  <c:v>892.15700000000004</c:v>
                </c:pt>
                <c:pt idx="111">
                  <c:v>891.16499999999996</c:v>
                </c:pt>
                <c:pt idx="112">
                  <c:v>890.173</c:v>
                </c:pt>
                <c:pt idx="113">
                  <c:v>889.18</c:v>
                </c:pt>
                <c:pt idx="114">
                  <c:v>888.18799999999999</c:v>
                </c:pt>
                <c:pt idx="115">
                  <c:v>887.19500000000005</c:v>
                </c:pt>
                <c:pt idx="116">
                  <c:v>886.202</c:v>
                </c:pt>
                <c:pt idx="117">
                  <c:v>885.20899999999995</c:v>
                </c:pt>
                <c:pt idx="118">
                  <c:v>884.21600000000001</c:v>
                </c:pt>
                <c:pt idx="119">
                  <c:v>883.22299999999996</c:v>
                </c:pt>
                <c:pt idx="120">
                  <c:v>882.22900000000004</c:v>
                </c:pt>
                <c:pt idx="121">
                  <c:v>881.23500000000001</c:v>
                </c:pt>
                <c:pt idx="122">
                  <c:v>880.24199999999996</c:v>
                </c:pt>
                <c:pt idx="123">
                  <c:v>879.24800000000005</c:v>
                </c:pt>
                <c:pt idx="124">
                  <c:v>878.25400000000002</c:v>
                </c:pt>
                <c:pt idx="125">
                  <c:v>877.25900000000001</c:v>
                </c:pt>
                <c:pt idx="126">
                  <c:v>876.26499999999999</c:v>
                </c:pt>
                <c:pt idx="127">
                  <c:v>875.27</c:v>
                </c:pt>
                <c:pt idx="128">
                  <c:v>874.27599999999995</c:v>
                </c:pt>
                <c:pt idx="129">
                  <c:v>873.28099999999995</c:v>
                </c:pt>
                <c:pt idx="130">
                  <c:v>872.28599999999994</c:v>
                </c:pt>
                <c:pt idx="131">
                  <c:v>871.29</c:v>
                </c:pt>
                <c:pt idx="132">
                  <c:v>870.29499999999996</c:v>
                </c:pt>
                <c:pt idx="133">
                  <c:v>869.3</c:v>
                </c:pt>
                <c:pt idx="134">
                  <c:v>868.30399999999997</c:v>
                </c:pt>
                <c:pt idx="135">
                  <c:v>867.30799999999999</c:v>
                </c:pt>
                <c:pt idx="136">
                  <c:v>866.31200000000001</c:v>
                </c:pt>
                <c:pt idx="137">
                  <c:v>865.31600000000003</c:v>
                </c:pt>
                <c:pt idx="138">
                  <c:v>864.32</c:v>
                </c:pt>
                <c:pt idx="139">
                  <c:v>863.32299999999998</c:v>
                </c:pt>
                <c:pt idx="140">
                  <c:v>862.327</c:v>
                </c:pt>
                <c:pt idx="141">
                  <c:v>861.33</c:v>
                </c:pt>
                <c:pt idx="142">
                  <c:v>860.33299999999997</c:v>
                </c:pt>
                <c:pt idx="143">
                  <c:v>859.33600000000001</c:v>
                </c:pt>
                <c:pt idx="144">
                  <c:v>858.33900000000006</c:v>
                </c:pt>
                <c:pt idx="145">
                  <c:v>857.34100000000001</c:v>
                </c:pt>
                <c:pt idx="146">
                  <c:v>856.34400000000005</c:v>
                </c:pt>
                <c:pt idx="147">
                  <c:v>855.346</c:v>
                </c:pt>
                <c:pt idx="148">
                  <c:v>854.34799999999996</c:v>
                </c:pt>
                <c:pt idx="149">
                  <c:v>853.35</c:v>
                </c:pt>
                <c:pt idx="150">
                  <c:v>852.35199999999998</c:v>
                </c:pt>
                <c:pt idx="151">
                  <c:v>851.35400000000004</c:v>
                </c:pt>
                <c:pt idx="152">
                  <c:v>850.35500000000002</c:v>
                </c:pt>
                <c:pt idx="153">
                  <c:v>849.35699999999997</c:v>
                </c:pt>
                <c:pt idx="154">
                  <c:v>848.35799999999995</c:v>
                </c:pt>
                <c:pt idx="155">
                  <c:v>847.35900000000004</c:v>
                </c:pt>
                <c:pt idx="156">
                  <c:v>846.36</c:v>
                </c:pt>
                <c:pt idx="157">
                  <c:v>845.36099999999999</c:v>
                </c:pt>
                <c:pt idx="158">
                  <c:v>844.36099999999999</c:v>
                </c:pt>
                <c:pt idx="159">
                  <c:v>843.36199999999997</c:v>
                </c:pt>
                <c:pt idx="160">
                  <c:v>842.36199999999997</c:v>
                </c:pt>
                <c:pt idx="161">
                  <c:v>841.36199999999997</c:v>
                </c:pt>
                <c:pt idx="162">
                  <c:v>840.36199999999997</c:v>
                </c:pt>
                <c:pt idx="163">
                  <c:v>839.36199999999997</c:v>
                </c:pt>
                <c:pt idx="164">
                  <c:v>838.36099999999999</c:v>
                </c:pt>
                <c:pt idx="165">
                  <c:v>837.36099999999999</c:v>
                </c:pt>
                <c:pt idx="166">
                  <c:v>836.36</c:v>
                </c:pt>
                <c:pt idx="167">
                  <c:v>835.35900000000004</c:v>
                </c:pt>
                <c:pt idx="168">
                  <c:v>834.35799999999995</c:v>
                </c:pt>
                <c:pt idx="169">
                  <c:v>833.35699999999997</c:v>
                </c:pt>
                <c:pt idx="170">
                  <c:v>832.35599999999999</c:v>
                </c:pt>
                <c:pt idx="171">
                  <c:v>831.35400000000004</c:v>
                </c:pt>
                <c:pt idx="172">
                  <c:v>830.35299999999995</c:v>
                </c:pt>
                <c:pt idx="173">
                  <c:v>829.351</c:v>
                </c:pt>
                <c:pt idx="174">
                  <c:v>828.34900000000005</c:v>
                </c:pt>
                <c:pt idx="175">
                  <c:v>827.34699999999998</c:v>
                </c:pt>
                <c:pt idx="176">
                  <c:v>826.34500000000003</c:v>
                </c:pt>
                <c:pt idx="177">
                  <c:v>825.34199999999998</c:v>
                </c:pt>
                <c:pt idx="178">
                  <c:v>824.34</c:v>
                </c:pt>
                <c:pt idx="179">
                  <c:v>823.33699999999999</c:v>
                </c:pt>
                <c:pt idx="180">
                  <c:v>822.33399999999995</c:v>
                </c:pt>
                <c:pt idx="181">
                  <c:v>821.33100000000002</c:v>
                </c:pt>
                <c:pt idx="182">
                  <c:v>820.32799999999997</c:v>
                </c:pt>
                <c:pt idx="183">
                  <c:v>819.32500000000005</c:v>
                </c:pt>
                <c:pt idx="184">
                  <c:v>818.32100000000003</c:v>
                </c:pt>
                <c:pt idx="185">
                  <c:v>817.31799999999998</c:v>
                </c:pt>
                <c:pt idx="186">
                  <c:v>816.31399999999996</c:v>
                </c:pt>
                <c:pt idx="187">
                  <c:v>815.31</c:v>
                </c:pt>
                <c:pt idx="188">
                  <c:v>814.30600000000004</c:v>
                </c:pt>
                <c:pt idx="189">
                  <c:v>813.30100000000004</c:v>
                </c:pt>
                <c:pt idx="190">
                  <c:v>812.29700000000003</c:v>
                </c:pt>
                <c:pt idx="191">
                  <c:v>811.29200000000003</c:v>
                </c:pt>
                <c:pt idx="192">
                  <c:v>810.28700000000003</c:v>
                </c:pt>
                <c:pt idx="193">
                  <c:v>809.28200000000004</c:v>
                </c:pt>
                <c:pt idx="194">
                  <c:v>808.27700000000004</c:v>
                </c:pt>
                <c:pt idx="195">
                  <c:v>807.27200000000005</c:v>
                </c:pt>
                <c:pt idx="196">
                  <c:v>806.26700000000005</c:v>
                </c:pt>
                <c:pt idx="197">
                  <c:v>805.26099999999997</c:v>
                </c:pt>
                <c:pt idx="198">
                  <c:v>804.255</c:v>
                </c:pt>
                <c:pt idx="199">
                  <c:v>803.25</c:v>
                </c:pt>
                <c:pt idx="200">
                  <c:v>802.24400000000003</c:v>
                </c:pt>
                <c:pt idx="201">
                  <c:v>801.23699999999997</c:v>
                </c:pt>
                <c:pt idx="202">
                  <c:v>800.23099999999999</c:v>
                </c:pt>
                <c:pt idx="203">
                  <c:v>799.22500000000002</c:v>
                </c:pt>
                <c:pt idx="204">
                  <c:v>798.21799999999996</c:v>
                </c:pt>
                <c:pt idx="205">
                  <c:v>797.21100000000001</c:v>
                </c:pt>
                <c:pt idx="206">
                  <c:v>796.20399999999995</c:v>
                </c:pt>
                <c:pt idx="207">
                  <c:v>795.197</c:v>
                </c:pt>
                <c:pt idx="208">
                  <c:v>794.19</c:v>
                </c:pt>
                <c:pt idx="209">
                  <c:v>793.18200000000002</c:v>
                </c:pt>
                <c:pt idx="210">
                  <c:v>792.17499999999995</c:v>
                </c:pt>
                <c:pt idx="211">
                  <c:v>791.16700000000003</c:v>
                </c:pt>
                <c:pt idx="212">
                  <c:v>790.15899999999999</c:v>
                </c:pt>
                <c:pt idx="213">
                  <c:v>789.15099999999995</c:v>
                </c:pt>
                <c:pt idx="214">
                  <c:v>788.14200000000005</c:v>
                </c:pt>
                <c:pt idx="215">
                  <c:v>787.13400000000001</c:v>
                </c:pt>
                <c:pt idx="216">
                  <c:v>786.125</c:v>
                </c:pt>
                <c:pt idx="217">
                  <c:v>785.11699999999996</c:v>
                </c:pt>
                <c:pt idx="218">
                  <c:v>784.10799999999995</c:v>
                </c:pt>
                <c:pt idx="219">
                  <c:v>783.09900000000005</c:v>
                </c:pt>
                <c:pt idx="220">
                  <c:v>782.09</c:v>
                </c:pt>
                <c:pt idx="221">
                  <c:v>781.08</c:v>
                </c:pt>
                <c:pt idx="222">
                  <c:v>780.07100000000003</c:v>
                </c:pt>
                <c:pt idx="223">
                  <c:v>779.06100000000004</c:v>
                </c:pt>
                <c:pt idx="224">
                  <c:v>778.05100000000004</c:v>
                </c:pt>
                <c:pt idx="225">
                  <c:v>777.04100000000005</c:v>
                </c:pt>
                <c:pt idx="226">
                  <c:v>776.03099999999995</c:v>
                </c:pt>
                <c:pt idx="227">
                  <c:v>775.02099999999996</c:v>
                </c:pt>
                <c:pt idx="228">
                  <c:v>774.01</c:v>
                </c:pt>
                <c:pt idx="229">
                  <c:v>773</c:v>
                </c:pt>
                <c:pt idx="230">
                  <c:v>771.98900000000003</c:v>
                </c:pt>
                <c:pt idx="231">
                  <c:v>770.97799999999995</c:v>
                </c:pt>
                <c:pt idx="232">
                  <c:v>769.96699999999998</c:v>
                </c:pt>
                <c:pt idx="233">
                  <c:v>768.95500000000004</c:v>
                </c:pt>
                <c:pt idx="234">
                  <c:v>767.94399999999996</c:v>
                </c:pt>
                <c:pt idx="235">
                  <c:v>766.93200000000002</c:v>
                </c:pt>
                <c:pt idx="236">
                  <c:v>765.92100000000005</c:v>
                </c:pt>
                <c:pt idx="237">
                  <c:v>764.90899999999999</c:v>
                </c:pt>
                <c:pt idx="238">
                  <c:v>763.89700000000005</c:v>
                </c:pt>
                <c:pt idx="239">
                  <c:v>762.88400000000001</c:v>
                </c:pt>
                <c:pt idx="240">
                  <c:v>761.87199999999996</c:v>
                </c:pt>
                <c:pt idx="241">
                  <c:v>760.85900000000004</c:v>
                </c:pt>
                <c:pt idx="242">
                  <c:v>759.84699999999998</c:v>
                </c:pt>
                <c:pt idx="243">
                  <c:v>758.83399999999995</c:v>
                </c:pt>
                <c:pt idx="244">
                  <c:v>757.82100000000003</c:v>
                </c:pt>
                <c:pt idx="245">
                  <c:v>756.80799999999999</c:v>
                </c:pt>
                <c:pt idx="246">
                  <c:v>755.79399999999998</c:v>
                </c:pt>
                <c:pt idx="247">
                  <c:v>754.78099999999995</c:v>
                </c:pt>
                <c:pt idx="248">
                  <c:v>753.76700000000005</c:v>
                </c:pt>
                <c:pt idx="249">
                  <c:v>752.75300000000004</c:v>
                </c:pt>
                <c:pt idx="250">
                  <c:v>751.73900000000003</c:v>
                </c:pt>
                <c:pt idx="251">
                  <c:v>750.72500000000002</c:v>
                </c:pt>
                <c:pt idx="252">
                  <c:v>749.71100000000001</c:v>
                </c:pt>
                <c:pt idx="253">
                  <c:v>748.69600000000003</c:v>
                </c:pt>
                <c:pt idx="254">
                  <c:v>747.68200000000002</c:v>
                </c:pt>
                <c:pt idx="255">
                  <c:v>746.66700000000003</c:v>
                </c:pt>
                <c:pt idx="256">
                  <c:v>745.65200000000004</c:v>
                </c:pt>
                <c:pt idx="257">
                  <c:v>744.63699999999994</c:v>
                </c:pt>
                <c:pt idx="258">
                  <c:v>743.62199999999996</c:v>
                </c:pt>
                <c:pt idx="259">
                  <c:v>742.60599999999999</c:v>
                </c:pt>
                <c:pt idx="260">
                  <c:v>741.59100000000001</c:v>
                </c:pt>
                <c:pt idx="261">
                  <c:v>740.57500000000005</c:v>
                </c:pt>
                <c:pt idx="262">
                  <c:v>739.55899999999997</c:v>
                </c:pt>
                <c:pt idx="263">
                  <c:v>738.54300000000001</c:v>
                </c:pt>
                <c:pt idx="264">
                  <c:v>737.52700000000004</c:v>
                </c:pt>
                <c:pt idx="265">
                  <c:v>736.51</c:v>
                </c:pt>
                <c:pt idx="266">
                  <c:v>735.49400000000003</c:v>
                </c:pt>
                <c:pt idx="267">
                  <c:v>734.47699999999998</c:v>
                </c:pt>
                <c:pt idx="268">
                  <c:v>733.46</c:v>
                </c:pt>
                <c:pt idx="269">
                  <c:v>732.44299999999998</c:v>
                </c:pt>
                <c:pt idx="270">
                  <c:v>731.42600000000004</c:v>
                </c:pt>
                <c:pt idx="271">
                  <c:v>730.40800000000002</c:v>
                </c:pt>
                <c:pt idx="272">
                  <c:v>729.39099999999996</c:v>
                </c:pt>
                <c:pt idx="273">
                  <c:v>728.37300000000005</c:v>
                </c:pt>
                <c:pt idx="274">
                  <c:v>727.35500000000002</c:v>
                </c:pt>
                <c:pt idx="275">
                  <c:v>726.33699999999999</c:v>
                </c:pt>
                <c:pt idx="276">
                  <c:v>725.31899999999996</c:v>
                </c:pt>
                <c:pt idx="277">
                  <c:v>724.30100000000004</c:v>
                </c:pt>
                <c:pt idx="278">
                  <c:v>723.28200000000004</c:v>
                </c:pt>
                <c:pt idx="279">
                  <c:v>722.26400000000001</c:v>
                </c:pt>
                <c:pt idx="280">
                  <c:v>721.245</c:v>
                </c:pt>
                <c:pt idx="281">
                  <c:v>720.226</c:v>
                </c:pt>
                <c:pt idx="282">
                  <c:v>719.20699999999999</c:v>
                </c:pt>
                <c:pt idx="283">
                  <c:v>718.18799999999999</c:v>
                </c:pt>
                <c:pt idx="284">
                  <c:v>717.16800000000001</c:v>
                </c:pt>
                <c:pt idx="285">
                  <c:v>716.149</c:v>
                </c:pt>
                <c:pt idx="286">
                  <c:v>715.12900000000002</c:v>
                </c:pt>
                <c:pt idx="287">
                  <c:v>714.10900000000004</c:v>
                </c:pt>
                <c:pt idx="288">
                  <c:v>713.08900000000006</c:v>
                </c:pt>
                <c:pt idx="289">
                  <c:v>712.06899999999996</c:v>
                </c:pt>
                <c:pt idx="290">
                  <c:v>711.048</c:v>
                </c:pt>
                <c:pt idx="291">
                  <c:v>710.02800000000002</c:v>
                </c:pt>
                <c:pt idx="292">
                  <c:v>709.00699999999995</c:v>
                </c:pt>
                <c:pt idx="293">
                  <c:v>707.98599999999999</c:v>
                </c:pt>
                <c:pt idx="294">
                  <c:v>706.96500000000003</c:v>
                </c:pt>
                <c:pt idx="295">
                  <c:v>705.94399999999996</c:v>
                </c:pt>
                <c:pt idx="296">
                  <c:v>704.92200000000003</c:v>
                </c:pt>
                <c:pt idx="297">
                  <c:v>703.90099999999995</c:v>
                </c:pt>
                <c:pt idx="298">
                  <c:v>702.87900000000002</c:v>
                </c:pt>
                <c:pt idx="299">
                  <c:v>701.85699999999997</c:v>
                </c:pt>
                <c:pt idx="300">
                  <c:v>700.83500000000004</c:v>
                </c:pt>
                <c:pt idx="301">
                  <c:v>699.81299999999999</c:v>
                </c:pt>
                <c:pt idx="302">
                  <c:v>698.79100000000005</c:v>
                </c:pt>
                <c:pt idx="303">
                  <c:v>697.76800000000003</c:v>
                </c:pt>
                <c:pt idx="304">
                  <c:v>696.745</c:v>
                </c:pt>
                <c:pt idx="305">
                  <c:v>695.72299999999996</c:v>
                </c:pt>
                <c:pt idx="306">
                  <c:v>694.7</c:v>
                </c:pt>
                <c:pt idx="307">
                  <c:v>693.67600000000004</c:v>
                </c:pt>
                <c:pt idx="308">
                  <c:v>692.65300000000002</c:v>
                </c:pt>
                <c:pt idx="309">
                  <c:v>691.63</c:v>
                </c:pt>
                <c:pt idx="310">
                  <c:v>690.60599999999999</c:v>
                </c:pt>
                <c:pt idx="311">
                  <c:v>689.58199999999999</c:v>
                </c:pt>
                <c:pt idx="312">
                  <c:v>688.55799999999999</c:v>
                </c:pt>
                <c:pt idx="313">
                  <c:v>687.53399999999999</c:v>
                </c:pt>
                <c:pt idx="314">
                  <c:v>686.51</c:v>
                </c:pt>
                <c:pt idx="315">
                  <c:v>685.48500000000001</c:v>
                </c:pt>
                <c:pt idx="316">
                  <c:v>684.46100000000001</c:v>
                </c:pt>
                <c:pt idx="317">
                  <c:v>683.43600000000004</c:v>
                </c:pt>
                <c:pt idx="318">
                  <c:v>682.41099999999994</c:v>
                </c:pt>
                <c:pt idx="319">
                  <c:v>681.38599999999997</c:v>
                </c:pt>
                <c:pt idx="320">
                  <c:v>680.36</c:v>
                </c:pt>
                <c:pt idx="321">
                  <c:v>679.33500000000004</c:v>
                </c:pt>
                <c:pt idx="322">
                  <c:v>678.30899999999997</c:v>
                </c:pt>
                <c:pt idx="323">
                  <c:v>677.28399999999999</c:v>
                </c:pt>
                <c:pt idx="324">
                  <c:v>676.25800000000004</c:v>
                </c:pt>
                <c:pt idx="325">
                  <c:v>675.23199999999997</c:v>
                </c:pt>
                <c:pt idx="326">
                  <c:v>674.20500000000004</c:v>
                </c:pt>
                <c:pt idx="327">
                  <c:v>673.17899999999997</c:v>
                </c:pt>
                <c:pt idx="328">
                  <c:v>672.15200000000004</c:v>
                </c:pt>
                <c:pt idx="329">
                  <c:v>671.12599999999998</c:v>
                </c:pt>
                <c:pt idx="330">
                  <c:v>670.09900000000005</c:v>
                </c:pt>
                <c:pt idx="331">
                  <c:v>669.072</c:v>
                </c:pt>
                <c:pt idx="332">
                  <c:v>668.04499999999996</c:v>
                </c:pt>
                <c:pt idx="333">
                  <c:v>667.01700000000005</c:v>
                </c:pt>
                <c:pt idx="334">
                  <c:v>665.99</c:v>
                </c:pt>
                <c:pt idx="335">
                  <c:v>664.96199999999999</c:v>
                </c:pt>
                <c:pt idx="336">
                  <c:v>663.93399999999997</c:v>
                </c:pt>
                <c:pt idx="337">
                  <c:v>662.90599999999995</c:v>
                </c:pt>
                <c:pt idx="338">
                  <c:v>661.87800000000004</c:v>
                </c:pt>
                <c:pt idx="339">
                  <c:v>660.84900000000005</c:v>
                </c:pt>
                <c:pt idx="340">
                  <c:v>659.82100000000003</c:v>
                </c:pt>
                <c:pt idx="341">
                  <c:v>658.79200000000003</c:v>
                </c:pt>
                <c:pt idx="342">
                  <c:v>657.76300000000003</c:v>
                </c:pt>
                <c:pt idx="343">
                  <c:v>656.73400000000004</c:v>
                </c:pt>
                <c:pt idx="344">
                  <c:v>655.70500000000004</c:v>
                </c:pt>
                <c:pt idx="345">
                  <c:v>654.67600000000004</c:v>
                </c:pt>
                <c:pt idx="346">
                  <c:v>653.64599999999996</c:v>
                </c:pt>
                <c:pt idx="347">
                  <c:v>652.61699999999996</c:v>
                </c:pt>
                <c:pt idx="348">
                  <c:v>651.58699999999999</c:v>
                </c:pt>
                <c:pt idx="349">
                  <c:v>650.55700000000002</c:v>
                </c:pt>
                <c:pt idx="350">
                  <c:v>649.52700000000004</c:v>
                </c:pt>
                <c:pt idx="351">
                  <c:v>648.49599999999998</c:v>
                </c:pt>
                <c:pt idx="352">
                  <c:v>647.46600000000001</c:v>
                </c:pt>
                <c:pt idx="353">
                  <c:v>646.43499999999995</c:v>
                </c:pt>
                <c:pt idx="354">
                  <c:v>645.404</c:v>
                </c:pt>
                <c:pt idx="355">
                  <c:v>644.37400000000002</c:v>
                </c:pt>
                <c:pt idx="356">
                  <c:v>643.34199999999998</c:v>
                </c:pt>
                <c:pt idx="357">
                  <c:v>642.31100000000004</c:v>
                </c:pt>
                <c:pt idx="358">
                  <c:v>641.28</c:v>
                </c:pt>
                <c:pt idx="359">
                  <c:v>640.24800000000005</c:v>
                </c:pt>
                <c:pt idx="360">
                  <c:v>639.21600000000001</c:v>
                </c:pt>
                <c:pt idx="361">
                  <c:v>638.18399999999997</c:v>
                </c:pt>
                <c:pt idx="362">
                  <c:v>637.15200000000004</c:v>
                </c:pt>
                <c:pt idx="363">
                  <c:v>636.12</c:v>
                </c:pt>
                <c:pt idx="364">
                  <c:v>635.08699999999999</c:v>
                </c:pt>
                <c:pt idx="365">
                  <c:v>634.05499999999995</c:v>
                </c:pt>
                <c:pt idx="366">
                  <c:v>633.02200000000005</c:v>
                </c:pt>
                <c:pt idx="367">
                  <c:v>631.98900000000003</c:v>
                </c:pt>
                <c:pt idx="368">
                  <c:v>630.95600000000002</c:v>
                </c:pt>
                <c:pt idx="369">
                  <c:v>629.923</c:v>
                </c:pt>
                <c:pt idx="370">
                  <c:v>628.88900000000001</c:v>
                </c:pt>
                <c:pt idx="371">
                  <c:v>627.85599999999999</c:v>
                </c:pt>
                <c:pt idx="372">
                  <c:v>626.822</c:v>
                </c:pt>
                <c:pt idx="373">
                  <c:v>625.78800000000001</c:v>
                </c:pt>
                <c:pt idx="374">
                  <c:v>624.75400000000002</c:v>
                </c:pt>
                <c:pt idx="375">
                  <c:v>623.72</c:v>
                </c:pt>
                <c:pt idx="376">
                  <c:v>622.68499999999995</c:v>
                </c:pt>
                <c:pt idx="377">
                  <c:v>621.65099999999995</c:v>
                </c:pt>
                <c:pt idx="378">
                  <c:v>620.61599999999999</c:v>
                </c:pt>
                <c:pt idx="379">
                  <c:v>619.58100000000002</c:v>
                </c:pt>
                <c:pt idx="380">
                  <c:v>618.54600000000005</c:v>
                </c:pt>
                <c:pt idx="381">
                  <c:v>617.51099999999997</c:v>
                </c:pt>
                <c:pt idx="382">
                  <c:v>616.47500000000002</c:v>
                </c:pt>
                <c:pt idx="383">
                  <c:v>615.44000000000005</c:v>
                </c:pt>
                <c:pt idx="384">
                  <c:v>614.404</c:v>
                </c:pt>
                <c:pt idx="385">
                  <c:v>613.36800000000005</c:v>
                </c:pt>
                <c:pt idx="386">
                  <c:v>612.33199999999999</c:v>
                </c:pt>
                <c:pt idx="387">
                  <c:v>611.29600000000005</c:v>
                </c:pt>
                <c:pt idx="388">
                  <c:v>610.25900000000001</c:v>
                </c:pt>
                <c:pt idx="389">
                  <c:v>609.22299999999996</c:v>
                </c:pt>
                <c:pt idx="390">
                  <c:v>608.18600000000004</c:v>
                </c:pt>
                <c:pt idx="391">
                  <c:v>607.149</c:v>
                </c:pt>
                <c:pt idx="392">
                  <c:v>606.11199999999997</c:v>
                </c:pt>
                <c:pt idx="393">
                  <c:v>605.07500000000005</c:v>
                </c:pt>
                <c:pt idx="394">
                  <c:v>604.03800000000001</c:v>
                </c:pt>
                <c:pt idx="395">
                  <c:v>603</c:v>
                </c:pt>
                <c:pt idx="396">
                  <c:v>601.96199999999999</c:v>
                </c:pt>
                <c:pt idx="397">
                  <c:v>600.92499999999995</c:v>
                </c:pt>
                <c:pt idx="398">
                  <c:v>599.88599999999997</c:v>
                </c:pt>
                <c:pt idx="399">
                  <c:v>598.84799999999996</c:v>
                </c:pt>
                <c:pt idx="400">
                  <c:v>597.80999999999995</c:v>
                </c:pt>
                <c:pt idx="401">
                  <c:v>596.77099999999996</c:v>
                </c:pt>
                <c:pt idx="402">
                  <c:v>595.73299999999995</c:v>
                </c:pt>
                <c:pt idx="403">
                  <c:v>594.69399999999996</c:v>
                </c:pt>
                <c:pt idx="404">
                  <c:v>593.65499999999997</c:v>
                </c:pt>
                <c:pt idx="405">
                  <c:v>592.61599999999999</c:v>
                </c:pt>
                <c:pt idx="406">
                  <c:v>591.57600000000002</c:v>
                </c:pt>
                <c:pt idx="407">
                  <c:v>590.53700000000003</c:v>
                </c:pt>
                <c:pt idx="408">
                  <c:v>589.49699999999996</c:v>
                </c:pt>
                <c:pt idx="409">
                  <c:v>588.45699999999999</c:v>
                </c:pt>
                <c:pt idx="410">
                  <c:v>587.41700000000003</c:v>
                </c:pt>
                <c:pt idx="411">
                  <c:v>586.37699999999995</c:v>
                </c:pt>
                <c:pt idx="412">
                  <c:v>585.33699999999999</c:v>
                </c:pt>
                <c:pt idx="413">
                  <c:v>584.29600000000005</c:v>
                </c:pt>
                <c:pt idx="414">
                  <c:v>583.255</c:v>
                </c:pt>
                <c:pt idx="415">
                  <c:v>582.21500000000003</c:v>
                </c:pt>
                <c:pt idx="416">
                  <c:v>581.17399999999998</c:v>
                </c:pt>
                <c:pt idx="417">
                  <c:v>580.13199999999995</c:v>
                </c:pt>
                <c:pt idx="418">
                  <c:v>579.09100000000001</c:v>
                </c:pt>
                <c:pt idx="419">
                  <c:v>578.04899999999998</c:v>
                </c:pt>
                <c:pt idx="420">
                  <c:v>577.00800000000004</c:v>
                </c:pt>
                <c:pt idx="421">
                  <c:v>575.96600000000001</c:v>
                </c:pt>
                <c:pt idx="422">
                  <c:v>574.92399999999998</c:v>
                </c:pt>
                <c:pt idx="423">
                  <c:v>573.88199999999995</c:v>
                </c:pt>
                <c:pt idx="424">
                  <c:v>572.83900000000006</c:v>
                </c:pt>
                <c:pt idx="425">
                  <c:v>571.79700000000003</c:v>
                </c:pt>
                <c:pt idx="426">
                  <c:v>570.75400000000002</c:v>
                </c:pt>
                <c:pt idx="427">
                  <c:v>569.71100000000001</c:v>
                </c:pt>
                <c:pt idx="428">
                  <c:v>568.66800000000001</c:v>
                </c:pt>
                <c:pt idx="429">
                  <c:v>567.625</c:v>
                </c:pt>
                <c:pt idx="430">
                  <c:v>566.58199999999999</c:v>
                </c:pt>
                <c:pt idx="431">
                  <c:v>565.53800000000001</c:v>
                </c:pt>
                <c:pt idx="432">
                  <c:v>564.495</c:v>
                </c:pt>
                <c:pt idx="433">
                  <c:v>563.45100000000002</c:v>
                </c:pt>
                <c:pt idx="434">
                  <c:v>562.40700000000004</c:v>
                </c:pt>
                <c:pt idx="435">
                  <c:v>561.36300000000006</c:v>
                </c:pt>
                <c:pt idx="436">
                  <c:v>560.31799999999998</c:v>
                </c:pt>
                <c:pt idx="437">
                  <c:v>559.274</c:v>
                </c:pt>
                <c:pt idx="438">
                  <c:v>558.22900000000004</c:v>
                </c:pt>
                <c:pt idx="439">
                  <c:v>557.18399999999997</c:v>
                </c:pt>
                <c:pt idx="440">
                  <c:v>556.13900000000001</c:v>
                </c:pt>
                <c:pt idx="441">
                  <c:v>555.09400000000005</c:v>
                </c:pt>
                <c:pt idx="442">
                  <c:v>554.04899999999998</c:v>
                </c:pt>
                <c:pt idx="443">
                  <c:v>553.00300000000004</c:v>
                </c:pt>
                <c:pt idx="444">
                  <c:v>551.95799999999997</c:v>
                </c:pt>
                <c:pt idx="445">
                  <c:v>550.91200000000003</c:v>
                </c:pt>
                <c:pt idx="446">
                  <c:v>549.86599999999999</c:v>
                </c:pt>
                <c:pt idx="447">
                  <c:v>548.82000000000005</c:v>
                </c:pt>
                <c:pt idx="448">
                  <c:v>547.77300000000002</c:v>
                </c:pt>
                <c:pt idx="449">
                  <c:v>546.72699999999998</c:v>
                </c:pt>
                <c:pt idx="450">
                  <c:v>545.67999999999995</c:v>
                </c:pt>
                <c:pt idx="451">
                  <c:v>544.63300000000004</c:v>
                </c:pt>
                <c:pt idx="452">
                  <c:v>543.58600000000001</c:v>
                </c:pt>
                <c:pt idx="453">
                  <c:v>542.53899999999999</c:v>
                </c:pt>
                <c:pt idx="454">
                  <c:v>541.49199999999996</c:v>
                </c:pt>
                <c:pt idx="455">
                  <c:v>540.44399999999996</c:v>
                </c:pt>
                <c:pt idx="456">
                  <c:v>539.39700000000005</c:v>
                </c:pt>
                <c:pt idx="457">
                  <c:v>538.34900000000005</c:v>
                </c:pt>
                <c:pt idx="458">
                  <c:v>537.30100000000004</c:v>
                </c:pt>
                <c:pt idx="459">
                  <c:v>536.25300000000004</c:v>
                </c:pt>
                <c:pt idx="460">
                  <c:v>535.20399999999995</c:v>
                </c:pt>
                <c:pt idx="461">
                  <c:v>534.15599999999995</c:v>
                </c:pt>
                <c:pt idx="462">
                  <c:v>533.10699999999997</c:v>
                </c:pt>
                <c:pt idx="463">
                  <c:v>532.05799999999999</c:v>
                </c:pt>
                <c:pt idx="464">
                  <c:v>531.00900000000001</c:v>
                </c:pt>
                <c:pt idx="465">
                  <c:v>529.96</c:v>
                </c:pt>
                <c:pt idx="466">
                  <c:v>528.91099999999994</c:v>
                </c:pt>
                <c:pt idx="467">
                  <c:v>527.86099999999999</c:v>
                </c:pt>
                <c:pt idx="468">
                  <c:v>526.81200000000001</c:v>
                </c:pt>
                <c:pt idx="469">
                  <c:v>525.76199999999994</c:v>
                </c:pt>
                <c:pt idx="470">
                  <c:v>524.71199999999999</c:v>
                </c:pt>
                <c:pt idx="471">
                  <c:v>523.66200000000003</c:v>
                </c:pt>
                <c:pt idx="472">
                  <c:v>522.61099999999999</c:v>
                </c:pt>
                <c:pt idx="473">
                  <c:v>521.56100000000004</c:v>
                </c:pt>
                <c:pt idx="474">
                  <c:v>520.51</c:v>
                </c:pt>
                <c:pt idx="475">
                  <c:v>519.45899999999995</c:v>
                </c:pt>
                <c:pt idx="476">
                  <c:v>518.40800000000002</c:v>
                </c:pt>
                <c:pt idx="477">
                  <c:v>517.35699999999997</c:v>
                </c:pt>
                <c:pt idx="478">
                  <c:v>516.30600000000004</c:v>
                </c:pt>
                <c:pt idx="479">
                  <c:v>515.25400000000002</c:v>
                </c:pt>
                <c:pt idx="480">
                  <c:v>514.202</c:v>
                </c:pt>
                <c:pt idx="481">
                  <c:v>513.15099999999995</c:v>
                </c:pt>
                <c:pt idx="482">
                  <c:v>512.09799999999996</c:v>
                </c:pt>
                <c:pt idx="483">
                  <c:v>511.04599999999999</c:v>
                </c:pt>
                <c:pt idx="484">
                  <c:v>509.99400000000003</c:v>
                </c:pt>
                <c:pt idx="485">
                  <c:v>508.94099999999997</c:v>
                </c:pt>
                <c:pt idx="486">
                  <c:v>507.88900000000001</c:v>
                </c:pt>
                <c:pt idx="487">
                  <c:v>506.83600000000001</c:v>
                </c:pt>
                <c:pt idx="488">
                  <c:v>505.78300000000002</c:v>
                </c:pt>
                <c:pt idx="489">
                  <c:v>504.73</c:v>
                </c:pt>
                <c:pt idx="490">
                  <c:v>503.67599999999999</c:v>
                </c:pt>
                <c:pt idx="491">
                  <c:v>502.62299999999999</c:v>
                </c:pt>
                <c:pt idx="492">
                  <c:v>501.56900000000002</c:v>
                </c:pt>
                <c:pt idx="493">
                  <c:v>500.51499999999999</c:v>
                </c:pt>
                <c:pt idx="494">
                  <c:v>499.46100000000001</c:v>
                </c:pt>
                <c:pt idx="495">
                  <c:v>498.40699999999998</c:v>
                </c:pt>
                <c:pt idx="496">
                  <c:v>497.35199999999998</c:v>
                </c:pt>
                <c:pt idx="497">
                  <c:v>496.298</c:v>
                </c:pt>
                <c:pt idx="498">
                  <c:v>495.24299999999999</c:v>
                </c:pt>
                <c:pt idx="499">
                  <c:v>494.18799999999999</c:v>
                </c:pt>
                <c:pt idx="500">
                  <c:v>493.13299999999998</c:v>
                </c:pt>
                <c:pt idx="501">
                  <c:v>492.07799999999997</c:v>
                </c:pt>
                <c:pt idx="502">
                  <c:v>491.02300000000002</c:v>
                </c:pt>
                <c:pt idx="503">
                  <c:v>489.96699999999998</c:v>
                </c:pt>
                <c:pt idx="504">
                  <c:v>488.911</c:v>
                </c:pt>
                <c:pt idx="505">
                  <c:v>487.85500000000002</c:v>
                </c:pt>
                <c:pt idx="506">
                  <c:v>486.79899999999998</c:v>
                </c:pt>
                <c:pt idx="507">
                  <c:v>485.74299999999999</c:v>
                </c:pt>
                <c:pt idx="508">
                  <c:v>484.68700000000001</c:v>
                </c:pt>
                <c:pt idx="509">
                  <c:v>483.63</c:v>
                </c:pt>
                <c:pt idx="510">
                  <c:v>482.57299999999998</c:v>
                </c:pt>
                <c:pt idx="511">
                  <c:v>481.51600000000002</c:v>
                </c:pt>
                <c:pt idx="512">
                  <c:v>480.459</c:v>
                </c:pt>
                <c:pt idx="513">
                  <c:v>479.40199999999999</c:v>
                </c:pt>
                <c:pt idx="514">
                  <c:v>478.34500000000003</c:v>
                </c:pt>
                <c:pt idx="515">
                  <c:v>477.28699999999998</c:v>
                </c:pt>
                <c:pt idx="516">
                  <c:v>476.22899999999998</c:v>
                </c:pt>
                <c:pt idx="517">
                  <c:v>475.17099999999999</c:v>
                </c:pt>
                <c:pt idx="518">
                  <c:v>474.113</c:v>
                </c:pt>
                <c:pt idx="519">
                  <c:v>473.05500000000001</c:v>
                </c:pt>
                <c:pt idx="520">
                  <c:v>471.99700000000001</c:v>
                </c:pt>
                <c:pt idx="521">
                  <c:v>470.93799999999999</c:v>
                </c:pt>
                <c:pt idx="522">
                  <c:v>469.87900000000002</c:v>
                </c:pt>
                <c:pt idx="523">
                  <c:v>468.82</c:v>
                </c:pt>
                <c:pt idx="524">
                  <c:v>467.76100000000002</c:v>
                </c:pt>
                <c:pt idx="525">
                  <c:v>466.702</c:v>
                </c:pt>
                <c:pt idx="526">
                  <c:v>465.642</c:v>
                </c:pt>
                <c:pt idx="527">
                  <c:v>464.58300000000003</c:v>
                </c:pt>
                <c:pt idx="528">
                  <c:v>463.52300000000002</c:v>
                </c:pt>
                <c:pt idx="529">
                  <c:v>462.46300000000002</c:v>
                </c:pt>
                <c:pt idx="530">
                  <c:v>461.40300000000002</c:v>
                </c:pt>
                <c:pt idx="531">
                  <c:v>460.34300000000002</c:v>
                </c:pt>
                <c:pt idx="532">
                  <c:v>459.28199999999998</c:v>
                </c:pt>
                <c:pt idx="533">
                  <c:v>458.221</c:v>
                </c:pt>
                <c:pt idx="534">
                  <c:v>457.161</c:v>
                </c:pt>
                <c:pt idx="535">
                  <c:v>456.1</c:v>
                </c:pt>
                <c:pt idx="536">
                  <c:v>455.03800000000001</c:v>
                </c:pt>
                <c:pt idx="537">
                  <c:v>453.97699999999998</c:v>
                </c:pt>
                <c:pt idx="538">
                  <c:v>452.916</c:v>
                </c:pt>
                <c:pt idx="539">
                  <c:v>451.85399999999998</c:v>
                </c:pt>
                <c:pt idx="540">
                  <c:v>450.79199999999997</c:v>
                </c:pt>
                <c:pt idx="541">
                  <c:v>449.73</c:v>
                </c:pt>
                <c:pt idx="542">
                  <c:v>448.66800000000001</c:v>
                </c:pt>
                <c:pt idx="543">
                  <c:v>447.60599999999999</c:v>
                </c:pt>
                <c:pt idx="544">
                  <c:v>446.54300000000001</c:v>
                </c:pt>
                <c:pt idx="545">
                  <c:v>445.48</c:v>
                </c:pt>
                <c:pt idx="546">
                  <c:v>444.41800000000001</c:v>
                </c:pt>
                <c:pt idx="547">
                  <c:v>443.35500000000002</c:v>
                </c:pt>
                <c:pt idx="548">
                  <c:v>442.291</c:v>
                </c:pt>
                <c:pt idx="549">
                  <c:v>441.22800000000001</c:v>
                </c:pt>
                <c:pt idx="550">
                  <c:v>440.16399999999999</c:v>
                </c:pt>
                <c:pt idx="551">
                  <c:v>439.101</c:v>
                </c:pt>
                <c:pt idx="552">
                  <c:v>438.03699999999998</c:v>
                </c:pt>
                <c:pt idx="553">
                  <c:v>436.97300000000001</c:v>
                </c:pt>
                <c:pt idx="554">
                  <c:v>435.90899999999999</c:v>
                </c:pt>
                <c:pt idx="555">
                  <c:v>434.84399999999999</c:v>
                </c:pt>
                <c:pt idx="556">
                  <c:v>433.78</c:v>
                </c:pt>
                <c:pt idx="557">
                  <c:v>432.71499999999997</c:v>
                </c:pt>
                <c:pt idx="558">
                  <c:v>431.65</c:v>
                </c:pt>
                <c:pt idx="559">
                  <c:v>430.58499999999998</c:v>
                </c:pt>
                <c:pt idx="560">
                  <c:v>429.52</c:v>
                </c:pt>
                <c:pt idx="561">
                  <c:v>428.45400000000001</c:v>
                </c:pt>
                <c:pt idx="562">
                  <c:v>427.38900000000001</c:v>
                </c:pt>
                <c:pt idx="563">
                  <c:v>426.32299999999998</c:v>
                </c:pt>
                <c:pt idx="564">
                  <c:v>425.25700000000001</c:v>
                </c:pt>
                <c:pt idx="565">
                  <c:v>424.19099999999997</c:v>
                </c:pt>
                <c:pt idx="566">
                  <c:v>423.125</c:v>
                </c:pt>
                <c:pt idx="567">
                  <c:v>422.05799999999999</c:v>
                </c:pt>
                <c:pt idx="568">
                  <c:v>420.99200000000002</c:v>
                </c:pt>
                <c:pt idx="569">
                  <c:v>419.92500000000001</c:v>
                </c:pt>
                <c:pt idx="570">
                  <c:v>418.858</c:v>
                </c:pt>
                <c:pt idx="571">
                  <c:v>417.791</c:v>
                </c:pt>
                <c:pt idx="572">
                  <c:v>416.72300000000001</c:v>
                </c:pt>
                <c:pt idx="573">
                  <c:v>415.65600000000001</c:v>
                </c:pt>
                <c:pt idx="574">
                  <c:v>414.58800000000002</c:v>
                </c:pt>
                <c:pt idx="575">
                  <c:v>413.52</c:v>
                </c:pt>
                <c:pt idx="576">
                  <c:v>412.452</c:v>
                </c:pt>
                <c:pt idx="577">
                  <c:v>411.38400000000001</c:v>
                </c:pt>
                <c:pt idx="578">
                  <c:v>410.31599999999997</c:v>
                </c:pt>
                <c:pt idx="579">
                  <c:v>409.24700000000001</c:v>
                </c:pt>
                <c:pt idx="580">
                  <c:v>408.17899999999997</c:v>
                </c:pt>
                <c:pt idx="581">
                  <c:v>407.11</c:v>
                </c:pt>
                <c:pt idx="582">
                  <c:v>406.041</c:v>
                </c:pt>
                <c:pt idx="583">
                  <c:v>404.97199999999998</c:v>
                </c:pt>
                <c:pt idx="584">
                  <c:v>403.90199999999999</c:v>
                </c:pt>
                <c:pt idx="585">
                  <c:v>402.83300000000003</c:v>
                </c:pt>
                <c:pt idx="586">
                  <c:v>401.76299999999998</c:v>
                </c:pt>
                <c:pt idx="587">
                  <c:v>400.69299999999998</c:v>
                </c:pt>
                <c:pt idx="588">
                  <c:v>399.62299999999999</c:v>
                </c:pt>
                <c:pt idx="589">
                  <c:v>398.553</c:v>
                </c:pt>
                <c:pt idx="590">
                  <c:v>397.483</c:v>
                </c:pt>
                <c:pt idx="591">
                  <c:v>396.41199999999998</c:v>
                </c:pt>
                <c:pt idx="592">
                  <c:v>395.34100000000001</c:v>
                </c:pt>
                <c:pt idx="593">
                  <c:v>394.27</c:v>
                </c:pt>
                <c:pt idx="594">
                  <c:v>393.19900000000001</c:v>
                </c:pt>
                <c:pt idx="595">
                  <c:v>392.12799999999999</c:v>
                </c:pt>
                <c:pt idx="596">
                  <c:v>391.05700000000002</c:v>
                </c:pt>
                <c:pt idx="597">
                  <c:v>389.98500000000001</c:v>
                </c:pt>
                <c:pt idx="598">
                  <c:v>388.91300000000001</c:v>
                </c:pt>
                <c:pt idx="599">
                  <c:v>387.84100000000001</c:v>
                </c:pt>
                <c:pt idx="600">
                  <c:v>386.76900000000001</c:v>
                </c:pt>
                <c:pt idx="601">
                  <c:v>385.697</c:v>
                </c:pt>
                <c:pt idx="602">
                  <c:v>384.625</c:v>
                </c:pt>
                <c:pt idx="603">
                  <c:v>383.55200000000002</c:v>
                </c:pt>
                <c:pt idx="604">
                  <c:v>382.47899999999998</c:v>
                </c:pt>
                <c:pt idx="605">
                  <c:v>381.40600000000001</c:v>
                </c:pt>
                <c:pt idx="606">
                  <c:v>380.33300000000003</c:v>
                </c:pt>
                <c:pt idx="607">
                  <c:v>379.26</c:v>
                </c:pt>
                <c:pt idx="608">
                  <c:v>378.18599999999998</c:v>
                </c:pt>
                <c:pt idx="609">
                  <c:v>377.11200000000002</c:v>
                </c:pt>
                <c:pt idx="610">
                  <c:v>376.03899999999999</c:v>
                </c:pt>
                <c:pt idx="611">
                  <c:v>374.96499999999997</c:v>
                </c:pt>
                <c:pt idx="612">
                  <c:v>373.89</c:v>
                </c:pt>
                <c:pt idx="613">
                  <c:v>372.81599999999997</c:v>
                </c:pt>
                <c:pt idx="614">
                  <c:v>371.74200000000002</c:v>
                </c:pt>
                <c:pt idx="615">
                  <c:v>370.66699999999997</c:v>
                </c:pt>
                <c:pt idx="616">
                  <c:v>369.59199999999998</c:v>
                </c:pt>
                <c:pt idx="617">
                  <c:v>368.517</c:v>
                </c:pt>
                <c:pt idx="618">
                  <c:v>367.44200000000001</c:v>
                </c:pt>
                <c:pt idx="619">
                  <c:v>366.36599999999999</c:v>
                </c:pt>
                <c:pt idx="620">
                  <c:v>365.291</c:v>
                </c:pt>
                <c:pt idx="621">
                  <c:v>364.21499999999997</c:v>
                </c:pt>
                <c:pt idx="622">
                  <c:v>363.13900000000001</c:v>
                </c:pt>
                <c:pt idx="623">
                  <c:v>362.06299999999999</c:v>
                </c:pt>
                <c:pt idx="624">
                  <c:v>360.98700000000002</c:v>
                </c:pt>
                <c:pt idx="625">
                  <c:v>359.91</c:v>
                </c:pt>
                <c:pt idx="626">
                  <c:v>358.834</c:v>
                </c:pt>
                <c:pt idx="627">
                  <c:v>357.75700000000001</c:v>
                </c:pt>
                <c:pt idx="628">
                  <c:v>356.68</c:v>
                </c:pt>
                <c:pt idx="629">
                  <c:v>355.60300000000001</c:v>
                </c:pt>
                <c:pt idx="630">
                  <c:v>354.52600000000001</c:v>
                </c:pt>
                <c:pt idx="631">
                  <c:v>353.44799999999998</c:v>
                </c:pt>
                <c:pt idx="632">
                  <c:v>352.37</c:v>
                </c:pt>
                <c:pt idx="633">
                  <c:v>351.29300000000001</c:v>
                </c:pt>
                <c:pt idx="634">
                  <c:v>350.21499999999997</c:v>
                </c:pt>
                <c:pt idx="635">
                  <c:v>349.13600000000002</c:v>
                </c:pt>
                <c:pt idx="636">
                  <c:v>348.05799999999999</c:v>
                </c:pt>
                <c:pt idx="637">
                  <c:v>346.98</c:v>
                </c:pt>
                <c:pt idx="638">
                  <c:v>345.90100000000001</c:v>
                </c:pt>
                <c:pt idx="639">
                  <c:v>344.822</c:v>
                </c:pt>
                <c:pt idx="640">
                  <c:v>343.74299999999999</c:v>
                </c:pt>
                <c:pt idx="641">
                  <c:v>342.66399999999999</c:v>
                </c:pt>
                <c:pt idx="642">
                  <c:v>341.584</c:v>
                </c:pt>
                <c:pt idx="643">
                  <c:v>340.505</c:v>
                </c:pt>
                <c:pt idx="644">
                  <c:v>339.42500000000001</c:v>
                </c:pt>
                <c:pt idx="645">
                  <c:v>338.34500000000003</c:v>
                </c:pt>
                <c:pt idx="646">
                  <c:v>337.26499999999999</c:v>
                </c:pt>
                <c:pt idx="647">
                  <c:v>336.185</c:v>
                </c:pt>
                <c:pt idx="648">
                  <c:v>335.10399999999998</c:v>
                </c:pt>
                <c:pt idx="649">
                  <c:v>334.024</c:v>
                </c:pt>
                <c:pt idx="650">
                  <c:v>332.94299999999998</c:v>
                </c:pt>
                <c:pt idx="651">
                  <c:v>331.86200000000002</c:v>
                </c:pt>
                <c:pt idx="652">
                  <c:v>330.78100000000001</c:v>
                </c:pt>
                <c:pt idx="653">
                  <c:v>329.7</c:v>
                </c:pt>
                <c:pt idx="654">
                  <c:v>328.61799999999999</c:v>
                </c:pt>
                <c:pt idx="655">
                  <c:v>327.53699999999998</c:v>
                </c:pt>
                <c:pt idx="656">
                  <c:v>326.45499999999998</c:v>
                </c:pt>
                <c:pt idx="657">
                  <c:v>325.37299999999999</c:v>
                </c:pt>
                <c:pt idx="658">
                  <c:v>324.291</c:v>
                </c:pt>
                <c:pt idx="659">
                  <c:v>323.20800000000003</c:v>
                </c:pt>
                <c:pt idx="660">
                  <c:v>322.12599999999998</c:v>
                </c:pt>
                <c:pt idx="661">
                  <c:v>321.04300000000001</c:v>
                </c:pt>
                <c:pt idx="662">
                  <c:v>319.95999999999998</c:v>
                </c:pt>
                <c:pt idx="663">
                  <c:v>318.87700000000001</c:v>
                </c:pt>
                <c:pt idx="664">
                  <c:v>317.79399999999998</c:v>
                </c:pt>
                <c:pt idx="665">
                  <c:v>316.70999999999998</c:v>
                </c:pt>
                <c:pt idx="666">
                  <c:v>315.62700000000001</c:v>
                </c:pt>
                <c:pt idx="667">
                  <c:v>314.54300000000001</c:v>
                </c:pt>
                <c:pt idx="668">
                  <c:v>313.459</c:v>
                </c:pt>
                <c:pt idx="669">
                  <c:v>312.375</c:v>
                </c:pt>
                <c:pt idx="670">
                  <c:v>311.291</c:v>
                </c:pt>
                <c:pt idx="671">
                  <c:v>310.20600000000002</c:v>
                </c:pt>
                <c:pt idx="672">
                  <c:v>309.12200000000001</c:v>
                </c:pt>
                <c:pt idx="673">
                  <c:v>308.03699999999998</c:v>
                </c:pt>
                <c:pt idx="674">
                  <c:v>306.952</c:v>
                </c:pt>
                <c:pt idx="675">
                  <c:v>305.86700000000002</c:v>
                </c:pt>
                <c:pt idx="676">
                  <c:v>304.78199999999998</c:v>
                </c:pt>
                <c:pt idx="677">
                  <c:v>303.69600000000003</c:v>
                </c:pt>
                <c:pt idx="678">
                  <c:v>302.61</c:v>
                </c:pt>
                <c:pt idx="679">
                  <c:v>301.52499999999998</c:v>
                </c:pt>
                <c:pt idx="680">
                  <c:v>300.43799999999999</c:v>
                </c:pt>
                <c:pt idx="681">
                  <c:v>299.35199999999998</c:v>
                </c:pt>
                <c:pt idx="682">
                  <c:v>298.26600000000002</c:v>
                </c:pt>
                <c:pt idx="683">
                  <c:v>297.17899999999997</c:v>
                </c:pt>
                <c:pt idx="684">
                  <c:v>296.09300000000002</c:v>
                </c:pt>
                <c:pt idx="685">
                  <c:v>295.00599999999997</c:v>
                </c:pt>
                <c:pt idx="686">
                  <c:v>293.91899999999998</c:v>
                </c:pt>
                <c:pt idx="687">
                  <c:v>292.83100000000002</c:v>
                </c:pt>
                <c:pt idx="688">
                  <c:v>291.74400000000003</c:v>
                </c:pt>
                <c:pt idx="689">
                  <c:v>290.65600000000001</c:v>
                </c:pt>
                <c:pt idx="690">
                  <c:v>289.56900000000002</c:v>
                </c:pt>
                <c:pt idx="691">
                  <c:v>288.48099999999999</c:v>
                </c:pt>
                <c:pt idx="692">
                  <c:v>287.39299999999997</c:v>
                </c:pt>
                <c:pt idx="693">
                  <c:v>286.30399999999997</c:v>
                </c:pt>
                <c:pt idx="694">
                  <c:v>285.21600000000001</c:v>
                </c:pt>
                <c:pt idx="695">
                  <c:v>284.12700000000001</c:v>
                </c:pt>
                <c:pt idx="696">
                  <c:v>283.03800000000001</c:v>
                </c:pt>
                <c:pt idx="697">
                  <c:v>281.94900000000001</c:v>
                </c:pt>
                <c:pt idx="698">
                  <c:v>280.86</c:v>
                </c:pt>
                <c:pt idx="699">
                  <c:v>279.77100000000002</c:v>
                </c:pt>
                <c:pt idx="700">
                  <c:v>278.68099999999998</c:v>
                </c:pt>
                <c:pt idx="701">
                  <c:v>277.59100000000001</c:v>
                </c:pt>
                <c:pt idx="702">
                  <c:v>276.50200000000001</c:v>
                </c:pt>
                <c:pt idx="703">
                  <c:v>275.411</c:v>
                </c:pt>
                <c:pt idx="704">
                  <c:v>274.32100000000003</c:v>
                </c:pt>
                <c:pt idx="705">
                  <c:v>273.23099999999999</c:v>
                </c:pt>
                <c:pt idx="706">
                  <c:v>272.14</c:v>
                </c:pt>
                <c:pt idx="707">
                  <c:v>271.04899999999998</c:v>
                </c:pt>
                <c:pt idx="708">
                  <c:v>269.95800000000003</c:v>
                </c:pt>
                <c:pt idx="709">
                  <c:v>268.86700000000002</c:v>
                </c:pt>
                <c:pt idx="710">
                  <c:v>267.77600000000001</c:v>
                </c:pt>
                <c:pt idx="711">
                  <c:v>266.685</c:v>
                </c:pt>
                <c:pt idx="712">
                  <c:v>265.59300000000002</c:v>
                </c:pt>
                <c:pt idx="713">
                  <c:v>264.50099999999998</c:v>
                </c:pt>
                <c:pt idx="714">
                  <c:v>263.40899999999999</c:v>
                </c:pt>
                <c:pt idx="715">
                  <c:v>262.31700000000001</c:v>
                </c:pt>
                <c:pt idx="716">
                  <c:v>261.22399999999999</c:v>
                </c:pt>
                <c:pt idx="717">
                  <c:v>260.13200000000001</c:v>
                </c:pt>
                <c:pt idx="718">
                  <c:v>259.03899999999999</c:v>
                </c:pt>
                <c:pt idx="719">
                  <c:v>257.94600000000003</c:v>
                </c:pt>
                <c:pt idx="720">
                  <c:v>256.85300000000001</c:v>
                </c:pt>
                <c:pt idx="721">
                  <c:v>255.76</c:v>
                </c:pt>
                <c:pt idx="722">
                  <c:v>254.667</c:v>
                </c:pt>
                <c:pt idx="723">
                  <c:v>253.57300000000001</c:v>
                </c:pt>
                <c:pt idx="724">
                  <c:v>252.47900000000001</c:v>
                </c:pt>
                <c:pt idx="725">
                  <c:v>251.38499999999999</c:v>
                </c:pt>
                <c:pt idx="726">
                  <c:v>250.291</c:v>
                </c:pt>
                <c:pt idx="727">
                  <c:v>249.197</c:v>
                </c:pt>
                <c:pt idx="728">
                  <c:v>248.102</c:v>
                </c:pt>
                <c:pt idx="729">
                  <c:v>247.00800000000001</c:v>
                </c:pt>
                <c:pt idx="730">
                  <c:v>245.91300000000001</c:v>
                </c:pt>
                <c:pt idx="731">
                  <c:v>244.81800000000001</c:v>
                </c:pt>
                <c:pt idx="732">
                  <c:v>243.72300000000001</c:v>
                </c:pt>
                <c:pt idx="733">
                  <c:v>242.62700000000001</c:v>
                </c:pt>
                <c:pt idx="734">
                  <c:v>241.53200000000001</c:v>
                </c:pt>
                <c:pt idx="735">
                  <c:v>240.43600000000001</c:v>
                </c:pt>
                <c:pt idx="736">
                  <c:v>239.34</c:v>
                </c:pt>
                <c:pt idx="737">
                  <c:v>238.244</c:v>
                </c:pt>
                <c:pt idx="738">
                  <c:v>237.148</c:v>
                </c:pt>
                <c:pt idx="739">
                  <c:v>236.05099999999999</c:v>
                </c:pt>
                <c:pt idx="740">
                  <c:v>234.95500000000001</c:v>
                </c:pt>
                <c:pt idx="741">
                  <c:v>233.858</c:v>
                </c:pt>
                <c:pt idx="742">
                  <c:v>232.761</c:v>
                </c:pt>
                <c:pt idx="743">
                  <c:v>231.66399999999999</c:v>
                </c:pt>
                <c:pt idx="744">
                  <c:v>230.566</c:v>
                </c:pt>
                <c:pt idx="745">
                  <c:v>229.46899999999999</c:v>
                </c:pt>
                <c:pt idx="746">
                  <c:v>228.37100000000001</c:v>
                </c:pt>
                <c:pt idx="747">
                  <c:v>227.273</c:v>
                </c:pt>
                <c:pt idx="748">
                  <c:v>226.17500000000001</c:v>
                </c:pt>
                <c:pt idx="749">
                  <c:v>225.077</c:v>
                </c:pt>
                <c:pt idx="750">
                  <c:v>223.97900000000001</c:v>
                </c:pt>
                <c:pt idx="751">
                  <c:v>222.88</c:v>
                </c:pt>
                <c:pt idx="752">
                  <c:v>221.78100000000001</c:v>
                </c:pt>
                <c:pt idx="753">
                  <c:v>220.68199999999999</c:v>
                </c:pt>
                <c:pt idx="754">
                  <c:v>219.583</c:v>
                </c:pt>
                <c:pt idx="755">
                  <c:v>218.48400000000001</c:v>
                </c:pt>
                <c:pt idx="756">
                  <c:v>217.38499999999999</c:v>
                </c:pt>
                <c:pt idx="757">
                  <c:v>216.285</c:v>
                </c:pt>
                <c:pt idx="758">
                  <c:v>215.185</c:v>
                </c:pt>
                <c:pt idx="759">
                  <c:v>214.08500000000001</c:v>
                </c:pt>
                <c:pt idx="760">
                  <c:v>212.98500000000001</c:v>
                </c:pt>
                <c:pt idx="761">
                  <c:v>211.88499999999999</c:v>
                </c:pt>
                <c:pt idx="762">
                  <c:v>210.78399999999999</c:v>
                </c:pt>
                <c:pt idx="763">
                  <c:v>209.68299999999999</c:v>
                </c:pt>
                <c:pt idx="764">
                  <c:v>208.58199999999999</c:v>
                </c:pt>
                <c:pt idx="765">
                  <c:v>207.48099999999999</c:v>
                </c:pt>
                <c:pt idx="766">
                  <c:v>206.38</c:v>
                </c:pt>
                <c:pt idx="767">
                  <c:v>205.279</c:v>
                </c:pt>
                <c:pt idx="768">
                  <c:v>204.17699999999999</c:v>
                </c:pt>
                <c:pt idx="769">
                  <c:v>203.07499999999999</c:v>
                </c:pt>
                <c:pt idx="770">
                  <c:v>201.97300000000001</c:v>
                </c:pt>
                <c:pt idx="771">
                  <c:v>200.87100000000001</c:v>
                </c:pt>
                <c:pt idx="772">
                  <c:v>199.76900000000001</c:v>
                </c:pt>
                <c:pt idx="773">
                  <c:v>198.666</c:v>
                </c:pt>
                <c:pt idx="774">
                  <c:v>197.56399999999999</c:v>
                </c:pt>
                <c:pt idx="775">
                  <c:v>196.46100000000001</c:v>
                </c:pt>
                <c:pt idx="776">
                  <c:v>195.358</c:v>
                </c:pt>
                <c:pt idx="777">
                  <c:v>194.25399999999999</c:v>
                </c:pt>
                <c:pt idx="778">
                  <c:v>193.15100000000001</c:v>
                </c:pt>
                <c:pt idx="779">
                  <c:v>192.047</c:v>
                </c:pt>
                <c:pt idx="780">
                  <c:v>190.94399999999999</c:v>
                </c:pt>
                <c:pt idx="781">
                  <c:v>189.84</c:v>
                </c:pt>
                <c:pt idx="782">
                  <c:v>188.73599999999999</c:v>
                </c:pt>
                <c:pt idx="783">
                  <c:v>187.631</c:v>
                </c:pt>
                <c:pt idx="784">
                  <c:v>186.52699999999999</c:v>
                </c:pt>
                <c:pt idx="785">
                  <c:v>185.422</c:v>
                </c:pt>
                <c:pt idx="786">
                  <c:v>184.31700000000001</c:v>
                </c:pt>
                <c:pt idx="787">
                  <c:v>183.21199999999999</c:v>
                </c:pt>
                <c:pt idx="788">
                  <c:v>182.107</c:v>
                </c:pt>
                <c:pt idx="789">
                  <c:v>181.00200000000001</c:v>
                </c:pt>
                <c:pt idx="790">
                  <c:v>179.89599999999999</c:v>
                </c:pt>
                <c:pt idx="791">
                  <c:v>178.791</c:v>
                </c:pt>
                <c:pt idx="792">
                  <c:v>177.685</c:v>
                </c:pt>
                <c:pt idx="793">
                  <c:v>176.57900000000001</c:v>
                </c:pt>
                <c:pt idx="794">
                  <c:v>175.47200000000001</c:v>
                </c:pt>
                <c:pt idx="795">
                  <c:v>174.36600000000001</c:v>
                </c:pt>
                <c:pt idx="796">
                  <c:v>173.25899999999999</c:v>
                </c:pt>
                <c:pt idx="797">
                  <c:v>172.15199999999999</c:v>
                </c:pt>
                <c:pt idx="798">
                  <c:v>171.04499999999999</c:v>
                </c:pt>
                <c:pt idx="799">
                  <c:v>169.93799999999999</c:v>
                </c:pt>
                <c:pt idx="800">
                  <c:v>168.83099999999999</c:v>
                </c:pt>
                <c:pt idx="801">
                  <c:v>167.72300000000001</c:v>
                </c:pt>
                <c:pt idx="802">
                  <c:v>166.61600000000001</c:v>
                </c:pt>
                <c:pt idx="803">
                  <c:v>165.50800000000001</c:v>
                </c:pt>
                <c:pt idx="804">
                  <c:v>164.4</c:v>
                </c:pt>
                <c:pt idx="805">
                  <c:v>163.291</c:v>
                </c:pt>
                <c:pt idx="806">
                  <c:v>162.18299999999999</c:v>
                </c:pt>
                <c:pt idx="807">
                  <c:v>161.07400000000001</c:v>
                </c:pt>
                <c:pt idx="808">
                  <c:v>159.96600000000001</c:v>
                </c:pt>
                <c:pt idx="809">
                  <c:v>158.857</c:v>
                </c:pt>
                <c:pt idx="810">
                  <c:v>157.74700000000001</c:v>
                </c:pt>
                <c:pt idx="811">
                  <c:v>156.63800000000001</c:v>
                </c:pt>
                <c:pt idx="812">
                  <c:v>155.529</c:v>
                </c:pt>
                <c:pt idx="813">
                  <c:v>154.41900000000001</c:v>
                </c:pt>
                <c:pt idx="814">
                  <c:v>153.309</c:v>
                </c:pt>
                <c:pt idx="815">
                  <c:v>152.19900000000001</c:v>
                </c:pt>
                <c:pt idx="816">
                  <c:v>151.089</c:v>
                </c:pt>
                <c:pt idx="817">
                  <c:v>149.97800000000001</c:v>
                </c:pt>
                <c:pt idx="818">
                  <c:v>148.86799999999999</c:v>
                </c:pt>
                <c:pt idx="819">
                  <c:v>147.75700000000001</c:v>
                </c:pt>
                <c:pt idx="820">
                  <c:v>146.64599999999999</c:v>
                </c:pt>
                <c:pt idx="821">
                  <c:v>145.535</c:v>
                </c:pt>
                <c:pt idx="822">
                  <c:v>144.423</c:v>
                </c:pt>
                <c:pt idx="823">
                  <c:v>143.31200000000001</c:v>
                </c:pt>
                <c:pt idx="824">
                  <c:v>142.19999999999999</c:v>
                </c:pt>
                <c:pt idx="825">
                  <c:v>141.08799999999999</c:v>
                </c:pt>
                <c:pt idx="826">
                  <c:v>139.976</c:v>
                </c:pt>
                <c:pt idx="827">
                  <c:v>138.864</c:v>
                </c:pt>
                <c:pt idx="828">
                  <c:v>137.75200000000001</c:v>
                </c:pt>
                <c:pt idx="829">
                  <c:v>136.63900000000001</c:v>
                </c:pt>
                <c:pt idx="830">
                  <c:v>135.52600000000001</c:v>
                </c:pt>
                <c:pt idx="831">
                  <c:v>134.41300000000001</c:v>
                </c:pt>
                <c:pt idx="832">
                  <c:v>133.30000000000001</c:v>
                </c:pt>
                <c:pt idx="833">
                  <c:v>132.18700000000001</c:v>
                </c:pt>
                <c:pt idx="834">
                  <c:v>131.07300000000001</c:v>
                </c:pt>
                <c:pt idx="835">
                  <c:v>129.96</c:v>
                </c:pt>
                <c:pt idx="836">
                  <c:v>128.846</c:v>
                </c:pt>
                <c:pt idx="837">
                  <c:v>127.732</c:v>
                </c:pt>
                <c:pt idx="838">
                  <c:v>126.61799999999999</c:v>
                </c:pt>
                <c:pt idx="839">
                  <c:v>125.503</c:v>
                </c:pt>
                <c:pt idx="840">
                  <c:v>124.389</c:v>
                </c:pt>
                <c:pt idx="841">
                  <c:v>123.274</c:v>
                </c:pt>
                <c:pt idx="842">
                  <c:v>122.15900000000001</c:v>
                </c:pt>
                <c:pt idx="843">
                  <c:v>121.044</c:v>
                </c:pt>
                <c:pt idx="844">
                  <c:v>119.928</c:v>
                </c:pt>
              </c:numCache>
            </c:numRef>
          </c:xVal>
          <c:yVal>
            <c:numRef>
              <c:f>AnorthYellow10!$B$1:$B$845</c:f>
              <c:numCache>
                <c:formatCode>General</c:formatCode>
                <c:ptCount val="845"/>
                <c:pt idx="0">
                  <c:v>541858</c:v>
                </c:pt>
                <c:pt idx="1">
                  <c:v>540425</c:v>
                </c:pt>
                <c:pt idx="2">
                  <c:v>540687</c:v>
                </c:pt>
                <c:pt idx="3">
                  <c:v>538371</c:v>
                </c:pt>
                <c:pt idx="4">
                  <c:v>539071</c:v>
                </c:pt>
                <c:pt idx="5">
                  <c:v>537870</c:v>
                </c:pt>
                <c:pt idx="6">
                  <c:v>538775</c:v>
                </c:pt>
                <c:pt idx="7">
                  <c:v>537201</c:v>
                </c:pt>
                <c:pt idx="8">
                  <c:v>537652</c:v>
                </c:pt>
                <c:pt idx="9">
                  <c:v>537238</c:v>
                </c:pt>
                <c:pt idx="10">
                  <c:v>536374</c:v>
                </c:pt>
                <c:pt idx="11">
                  <c:v>535338</c:v>
                </c:pt>
                <c:pt idx="12">
                  <c:v>537069</c:v>
                </c:pt>
                <c:pt idx="13">
                  <c:v>537686</c:v>
                </c:pt>
                <c:pt idx="14">
                  <c:v>536456</c:v>
                </c:pt>
                <c:pt idx="15">
                  <c:v>534293</c:v>
                </c:pt>
                <c:pt idx="16">
                  <c:v>535614</c:v>
                </c:pt>
                <c:pt idx="17">
                  <c:v>534267</c:v>
                </c:pt>
                <c:pt idx="18">
                  <c:v>533867</c:v>
                </c:pt>
                <c:pt idx="19">
                  <c:v>534372</c:v>
                </c:pt>
                <c:pt idx="20">
                  <c:v>534176</c:v>
                </c:pt>
                <c:pt idx="21">
                  <c:v>534297</c:v>
                </c:pt>
                <c:pt idx="22">
                  <c:v>533299</c:v>
                </c:pt>
                <c:pt idx="23">
                  <c:v>532611</c:v>
                </c:pt>
                <c:pt idx="24">
                  <c:v>532293</c:v>
                </c:pt>
                <c:pt idx="25">
                  <c:v>531354</c:v>
                </c:pt>
                <c:pt idx="26">
                  <c:v>531159</c:v>
                </c:pt>
                <c:pt idx="27">
                  <c:v>532480</c:v>
                </c:pt>
                <c:pt idx="28">
                  <c:v>530575</c:v>
                </c:pt>
                <c:pt idx="29">
                  <c:v>530699</c:v>
                </c:pt>
                <c:pt idx="30">
                  <c:v>529914</c:v>
                </c:pt>
                <c:pt idx="31">
                  <c:v>530252</c:v>
                </c:pt>
                <c:pt idx="32">
                  <c:v>530874</c:v>
                </c:pt>
                <c:pt idx="33">
                  <c:v>529962</c:v>
                </c:pt>
                <c:pt idx="34">
                  <c:v>529813</c:v>
                </c:pt>
                <c:pt idx="35">
                  <c:v>527201</c:v>
                </c:pt>
                <c:pt idx="36">
                  <c:v>528552</c:v>
                </c:pt>
                <c:pt idx="37">
                  <c:v>528816</c:v>
                </c:pt>
                <c:pt idx="38">
                  <c:v>527686</c:v>
                </c:pt>
                <c:pt idx="39">
                  <c:v>528982</c:v>
                </c:pt>
                <c:pt idx="40">
                  <c:v>528301</c:v>
                </c:pt>
                <c:pt idx="41">
                  <c:v>528664</c:v>
                </c:pt>
                <c:pt idx="42">
                  <c:v>527492</c:v>
                </c:pt>
                <c:pt idx="43">
                  <c:v>526803</c:v>
                </c:pt>
                <c:pt idx="44">
                  <c:v>527156</c:v>
                </c:pt>
                <c:pt idx="45">
                  <c:v>526626</c:v>
                </c:pt>
                <c:pt idx="46">
                  <c:v>525121</c:v>
                </c:pt>
                <c:pt idx="47">
                  <c:v>526108</c:v>
                </c:pt>
                <c:pt idx="48">
                  <c:v>526830</c:v>
                </c:pt>
                <c:pt idx="49">
                  <c:v>525577</c:v>
                </c:pt>
                <c:pt idx="50">
                  <c:v>523162</c:v>
                </c:pt>
                <c:pt idx="51">
                  <c:v>524045</c:v>
                </c:pt>
                <c:pt idx="52">
                  <c:v>524573</c:v>
                </c:pt>
                <c:pt idx="53">
                  <c:v>523858</c:v>
                </c:pt>
                <c:pt idx="54">
                  <c:v>523303</c:v>
                </c:pt>
                <c:pt idx="55">
                  <c:v>522787</c:v>
                </c:pt>
                <c:pt idx="56">
                  <c:v>523730</c:v>
                </c:pt>
                <c:pt idx="57">
                  <c:v>524032</c:v>
                </c:pt>
                <c:pt idx="58">
                  <c:v>523005</c:v>
                </c:pt>
                <c:pt idx="59">
                  <c:v>522870</c:v>
                </c:pt>
                <c:pt idx="60">
                  <c:v>522008</c:v>
                </c:pt>
                <c:pt idx="61">
                  <c:v>521144</c:v>
                </c:pt>
                <c:pt idx="62">
                  <c:v>521652</c:v>
                </c:pt>
                <c:pt idx="63">
                  <c:v>521502</c:v>
                </c:pt>
                <c:pt idx="64">
                  <c:v>521101</c:v>
                </c:pt>
                <c:pt idx="65">
                  <c:v>520344</c:v>
                </c:pt>
                <c:pt idx="66">
                  <c:v>519151</c:v>
                </c:pt>
                <c:pt idx="67">
                  <c:v>519015</c:v>
                </c:pt>
                <c:pt idx="68">
                  <c:v>520824</c:v>
                </c:pt>
                <c:pt idx="69">
                  <c:v>519045</c:v>
                </c:pt>
                <c:pt idx="70">
                  <c:v>518764</c:v>
                </c:pt>
                <c:pt idx="71">
                  <c:v>517220</c:v>
                </c:pt>
                <c:pt idx="72">
                  <c:v>517854</c:v>
                </c:pt>
                <c:pt idx="73">
                  <c:v>518706</c:v>
                </c:pt>
                <c:pt idx="74">
                  <c:v>519291</c:v>
                </c:pt>
                <c:pt idx="75">
                  <c:v>516924</c:v>
                </c:pt>
                <c:pt idx="76">
                  <c:v>518143</c:v>
                </c:pt>
                <c:pt idx="77">
                  <c:v>516783</c:v>
                </c:pt>
                <c:pt idx="78">
                  <c:v>515618</c:v>
                </c:pt>
                <c:pt idx="79">
                  <c:v>516545</c:v>
                </c:pt>
                <c:pt idx="80">
                  <c:v>516551</c:v>
                </c:pt>
                <c:pt idx="81">
                  <c:v>515232</c:v>
                </c:pt>
                <c:pt idx="82">
                  <c:v>515911</c:v>
                </c:pt>
                <c:pt idx="83">
                  <c:v>515486</c:v>
                </c:pt>
                <c:pt idx="84">
                  <c:v>515150</c:v>
                </c:pt>
                <c:pt idx="85">
                  <c:v>513814</c:v>
                </c:pt>
                <c:pt idx="86">
                  <c:v>513784</c:v>
                </c:pt>
                <c:pt idx="87">
                  <c:v>515004</c:v>
                </c:pt>
                <c:pt idx="88">
                  <c:v>513429</c:v>
                </c:pt>
                <c:pt idx="89">
                  <c:v>513958</c:v>
                </c:pt>
                <c:pt idx="90">
                  <c:v>513000</c:v>
                </c:pt>
                <c:pt idx="91">
                  <c:v>513411</c:v>
                </c:pt>
                <c:pt idx="92">
                  <c:v>512360</c:v>
                </c:pt>
                <c:pt idx="93">
                  <c:v>512916</c:v>
                </c:pt>
                <c:pt idx="94">
                  <c:v>512212</c:v>
                </c:pt>
                <c:pt idx="95">
                  <c:v>513385</c:v>
                </c:pt>
                <c:pt idx="96">
                  <c:v>511327</c:v>
                </c:pt>
                <c:pt idx="97">
                  <c:v>512487</c:v>
                </c:pt>
                <c:pt idx="98">
                  <c:v>509960</c:v>
                </c:pt>
                <c:pt idx="99">
                  <c:v>512109</c:v>
                </c:pt>
                <c:pt idx="100">
                  <c:v>511113</c:v>
                </c:pt>
                <c:pt idx="101">
                  <c:v>509948</c:v>
                </c:pt>
                <c:pt idx="102">
                  <c:v>509542</c:v>
                </c:pt>
                <c:pt idx="103">
                  <c:v>511998</c:v>
                </c:pt>
                <c:pt idx="104">
                  <c:v>509317</c:v>
                </c:pt>
                <c:pt idx="105">
                  <c:v>510413</c:v>
                </c:pt>
                <c:pt idx="106">
                  <c:v>510303</c:v>
                </c:pt>
                <c:pt idx="107">
                  <c:v>509774</c:v>
                </c:pt>
                <c:pt idx="108">
                  <c:v>510776</c:v>
                </c:pt>
                <c:pt idx="109">
                  <c:v>508707</c:v>
                </c:pt>
                <c:pt idx="110">
                  <c:v>508706</c:v>
                </c:pt>
                <c:pt idx="111">
                  <c:v>509185</c:v>
                </c:pt>
                <c:pt idx="112">
                  <c:v>509415</c:v>
                </c:pt>
                <c:pt idx="113">
                  <c:v>507681</c:v>
                </c:pt>
                <c:pt idx="114">
                  <c:v>508231</c:v>
                </c:pt>
                <c:pt idx="115">
                  <c:v>507889</c:v>
                </c:pt>
                <c:pt idx="116">
                  <c:v>508404</c:v>
                </c:pt>
                <c:pt idx="117">
                  <c:v>506094</c:v>
                </c:pt>
                <c:pt idx="118">
                  <c:v>508333</c:v>
                </c:pt>
                <c:pt idx="119">
                  <c:v>507725</c:v>
                </c:pt>
                <c:pt idx="120">
                  <c:v>507610</c:v>
                </c:pt>
                <c:pt idx="121">
                  <c:v>507234</c:v>
                </c:pt>
                <c:pt idx="122">
                  <c:v>507519</c:v>
                </c:pt>
                <c:pt idx="123">
                  <c:v>507135</c:v>
                </c:pt>
                <c:pt idx="124">
                  <c:v>507403</c:v>
                </c:pt>
                <c:pt idx="125">
                  <c:v>506400</c:v>
                </c:pt>
                <c:pt idx="126">
                  <c:v>505803</c:v>
                </c:pt>
                <c:pt idx="127">
                  <c:v>506955</c:v>
                </c:pt>
                <c:pt idx="128">
                  <c:v>506092</c:v>
                </c:pt>
                <c:pt idx="129">
                  <c:v>504977</c:v>
                </c:pt>
                <c:pt idx="130">
                  <c:v>506519</c:v>
                </c:pt>
                <c:pt idx="131">
                  <c:v>504520</c:v>
                </c:pt>
                <c:pt idx="132">
                  <c:v>506443</c:v>
                </c:pt>
                <c:pt idx="133">
                  <c:v>504708</c:v>
                </c:pt>
                <c:pt idx="134">
                  <c:v>506025</c:v>
                </c:pt>
                <c:pt idx="135">
                  <c:v>503955</c:v>
                </c:pt>
                <c:pt idx="136">
                  <c:v>504604</c:v>
                </c:pt>
                <c:pt idx="137">
                  <c:v>504989</c:v>
                </c:pt>
                <c:pt idx="138">
                  <c:v>503327</c:v>
                </c:pt>
                <c:pt idx="139">
                  <c:v>504269</c:v>
                </c:pt>
                <c:pt idx="140">
                  <c:v>502697</c:v>
                </c:pt>
                <c:pt idx="141">
                  <c:v>504648</c:v>
                </c:pt>
                <c:pt idx="142">
                  <c:v>503633</c:v>
                </c:pt>
                <c:pt idx="143">
                  <c:v>502559</c:v>
                </c:pt>
                <c:pt idx="144">
                  <c:v>503169</c:v>
                </c:pt>
                <c:pt idx="145">
                  <c:v>503624</c:v>
                </c:pt>
                <c:pt idx="146">
                  <c:v>503202</c:v>
                </c:pt>
                <c:pt idx="147">
                  <c:v>502850</c:v>
                </c:pt>
                <c:pt idx="148">
                  <c:v>502959</c:v>
                </c:pt>
                <c:pt idx="149">
                  <c:v>502589</c:v>
                </c:pt>
                <c:pt idx="150">
                  <c:v>501812</c:v>
                </c:pt>
                <c:pt idx="151">
                  <c:v>501756</c:v>
                </c:pt>
                <c:pt idx="152">
                  <c:v>501637</c:v>
                </c:pt>
                <c:pt idx="153">
                  <c:v>502412</c:v>
                </c:pt>
                <c:pt idx="154">
                  <c:v>501044</c:v>
                </c:pt>
                <c:pt idx="155">
                  <c:v>502632</c:v>
                </c:pt>
                <c:pt idx="156">
                  <c:v>501377</c:v>
                </c:pt>
                <c:pt idx="157">
                  <c:v>501741</c:v>
                </c:pt>
                <c:pt idx="158">
                  <c:v>501057</c:v>
                </c:pt>
                <c:pt idx="159">
                  <c:v>499910</c:v>
                </c:pt>
                <c:pt idx="160">
                  <c:v>500180</c:v>
                </c:pt>
                <c:pt idx="161">
                  <c:v>500046</c:v>
                </c:pt>
                <c:pt idx="162">
                  <c:v>500540</c:v>
                </c:pt>
                <c:pt idx="163">
                  <c:v>499304</c:v>
                </c:pt>
                <c:pt idx="164">
                  <c:v>500905</c:v>
                </c:pt>
                <c:pt idx="165">
                  <c:v>498038</c:v>
                </c:pt>
                <c:pt idx="166">
                  <c:v>499749</c:v>
                </c:pt>
                <c:pt idx="167">
                  <c:v>499670</c:v>
                </c:pt>
                <c:pt idx="168">
                  <c:v>499304</c:v>
                </c:pt>
                <c:pt idx="169">
                  <c:v>498749</c:v>
                </c:pt>
                <c:pt idx="170">
                  <c:v>498543</c:v>
                </c:pt>
                <c:pt idx="171">
                  <c:v>497609</c:v>
                </c:pt>
                <c:pt idx="172">
                  <c:v>496822</c:v>
                </c:pt>
                <c:pt idx="173">
                  <c:v>498346</c:v>
                </c:pt>
                <c:pt idx="174">
                  <c:v>496241</c:v>
                </c:pt>
                <c:pt idx="175">
                  <c:v>498030</c:v>
                </c:pt>
                <c:pt idx="176">
                  <c:v>495178</c:v>
                </c:pt>
                <c:pt idx="177">
                  <c:v>496477</c:v>
                </c:pt>
                <c:pt idx="178">
                  <c:v>495027</c:v>
                </c:pt>
                <c:pt idx="179">
                  <c:v>495356</c:v>
                </c:pt>
                <c:pt idx="180">
                  <c:v>495682</c:v>
                </c:pt>
                <c:pt idx="181">
                  <c:v>496142</c:v>
                </c:pt>
                <c:pt idx="182">
                  <c:v>495184</c:v>
                </c:pt>
                <c:pt idx="183">
                  <c:v>495204</c:v>
                </c:pt>
                <c:pt idx="184">
                  <c:v>495861</c:v>
                </c:pt>
                <c:pt idx="185">
                  <c:v>493765</c:v>
                </c:pt>
                <c:pt idx="186">
                  <c:v>493486</c:v>
                </c:pt>
                <c:pt idx="187">
                  <c:v>494743</c:v>
                </c:pt>
                <c:pt idx="188">
                  <c:v>493933</c:v>
                </c:pt>
                <c:pt idx="189">
                  <c:v>493557</c:v>
                </c:pt>
                <c:pt idx="190">
                  <c:v>492708</c:v>
                </c:pt>
                <c:pt idx="191">
                  <c:v>492695</c:v>
                </c:pt>
                <c:pt idx="192">
                  <c:v>491393</c:v>
                </c:pt>
                <c:pt idx="193">
                  <c:v>492585</c:v>
                </c:pt>
                <c:pt idx="194">
                  <c:v>492793</c:v>
                </c:pt>
                <c:pt idx="195">
                  <c:v>491577</c:v>
                </c:pt>
                <c:pt idx="196">
                  <c:v>489185</c:v>
                </c:pt>
                <c:pt idx="197">
                  <c:v>491559</c:v>
                </c:pt>
                <c:pt idx="198">
                  <c:v>491007</c:v>
                </c:pt>
                <c:pt idx="199">
                  <c:v>489036</c:v>
                </c:pt>
                <c:pt idx="200">
                  <c:v>489647</c:v>
                </c:pt>
                <c:pt idx="201">
                  <c:v>488422</c:v>
                </c:pt>
                <c:pt idx="202">
                  <c:v>488281</c:v>
                </c:pt>
                <c:pt idx="203">
                  <c:v>489232</c:v>
                </c:pt>
                <c:pt idx="204">
                  <c:v>488579</c:v>
                </c:pt>
                <c:pt idx="205">
                  <c:v>486444</c:v>
                </c:pt>
                <c:pt idx="206">
                  <c:v>488048</c:v>
                </c:pt>
                <c:pt idx="207">
                  <c:v>487276</c:v>
                </c:pt>
                <c:pt idx="208">
                  <c:v>488448</c:v>
                </c:pt>
                <c:pt idx="209">
                  <c:v>485942</c:v>
                </c:pt>
                <c:pt idx="210">
                  <c:v>485642</c:v>
                </c:pt>
                <c:pt idx="211">
                  <c:v>485933</c:v>
                </c:pt>
                <c:pt idx="212">
                  <c:v>484780</c:v>
                </c:pt>
                <c:pt idx="213">
                  <c:v>485224</c:v>
                </c:pt>
                <c:pt idx="214">
                  <c:v>485118</c:v>
                </c:pt>
                <c:pt idx="215">
                  <c:v>484744</c:v>
                </c:pt>
                <c:pt idx="216">
                  <c:v>483808</c:v>
                </c:pt>
                <c:pt idx="217">
                  <c:v>483719</c:v>
                </c:pt>
                <c:pt idx="218">
                  <c:v>482768</c:v>
                </c:pt>
                <c:pt idx="219">
                  <c:v>483753</c:v>
                </c:pt>
                <c:pt idx="220">
                  <c:v>483186</c:v>
                </c:pt>
                <c:pt idx="221">
                  <c:v>483080</c:v>
                </c:pt>
                <c:pt idx="222">
                  <c:v>482355</c:v>
                </c:pt>
                <c:pt idx="223">
                  <c:v>482203</c:v>
                </c:pt>
                <c:pt idx="224">
                  <c:v>482377</c:v>
                </c:pt>
                <c:pt idx="225">
                  <c:v>482241</c:v>
                </c:pt>
                <c:pt idx="226">
                  <c:v>481685</c:v>
                </c:pt>
                <c:pt idx="227">
                  <c:v>481265</c:v>
                </c:pt>
                <c:pt idx="228">
                  <c:v>480529</c:v>
                </c:pt>
                <c:pt idx="229">
                  <c:v>480963</c:v>
                </c:pt>
                <c:pt idx="230">
                  <c:v>479559</c:v>
                </c:pt>
                <c:pt idx="231">
                  <c:v>479335</c:v>
                </c:pt>
                <c:pt idx="232">
                  <c:v>479912</c:v>
                </c:pt>
                <c:pt idx="233">
                  <c:v>479142</c:v>
                </c:pt>
                <c:pt idx="234">
                  <c:v>478673</c:v>
                </c:pt>
                <c:pt idx="235">
                  <c:v>478156</c:v>
                </c:pt>
                <c:pt idx="236">
                  <c:v>477962</c:v>
                </c:pt>
                <c:pt idx="237">
                  <c:v>479440</c:v>
                </c:pt>
                <c:pt idx="238">
                  <c:v>478594</c:v>
                </c:pt>
                <c:pt idx="239">
                  <c:v>478652</c:v>
                </c:pt>
                <c:pt idx="240">
                  <c:v>477831</c:v>
                </c:pt>
                <c:pt idx="241">
                  <c:v>477444</c:v>
                </c:pt>
                <c:pt idx="242">
                  <c:v>476199</c:v>
                </c:pt>
                <c:pt idx="243">
                  <c:v>476943</c:v>
                </c:pt>
                <c:pt idx="244">
                  <c:v>478356</c:v>
                </c:pt>
                <c:pt idx="245">
                  <c:v>478498</c:v>
                </c:pt>
                <c:pt idx="246">
                  <c:v>476506</c:v>
                </c:pt>
                <c:pt idx="247">
                  <c:v>476574</c:v>
                </c:pt>
                <c:pt idx="248">
                  <c:v>475924</c:v>
                </c:pt>
                <c:pt idx="249">
                  <c:v>476297</c:v>
                </c:pt>
                <c:pt idx="250">
                  <c:v>476141</c:v>
                </c:pt>
                <c:pt idx="251">
                  <c:v>476216</c:v>
                </c:pt>
                <c:pt idx="252">
                  <c:v>476343</c:v>
                </c:pt>
                <c:pt idx="253">
                  <c:v>474844</c:v>
                </c:pt>
                <c:pt idx="254">
                  <c:v>476195</c:v>
                </c:pt>
                <c:pt idx="255">
                  <c:v>476150</c:v>
                </c:pt>
                <c:pt idx="256">
                  <c:v>475360</c:v>
                </c:pt>
                <c:pt idx="257">
                  <c:v>473990</c:v>
                </c:pt>
                <c:pt idx="258">
                  <c:v>475636</c:v>
                </c:pt>
                <c:pt idx="259">
                  <c:v>474601</c:v>
                </c:pt>
                <c:pt idx="260">
                  <c:v>474504</c:v>
                </c:pt>
                <c:pt idx="261">
                  <c:v>474205</c:v>
                </c:pt>
                <c:pt idx="262">
                  <c:v>474751</c:v>
                </c:pt>
                <c:pt idx="263">
                  <c:v>475342</c:v>
                </c:pt>
                <c:pt idx="264">
                  <c:v>474866</c:v>
                </c:pt>
                <c:pt idx="265">
                  <c:v>473758</c:v>
                </c:pt>
                <c:pt idx="266">
                  <c:v>474323</c:v>
                </c:pt>
                <c:pt idx="267">
                  <c:v>473491</c:v>
                </c:pt>
                <c:pt idx="268">
                  <c:v>472875</c:v>
                </c:pt>
                <c:pt idx="269">
                  <c:v>473980</c:v>
                </c:pt>
                <c:pt idx="270">
                  <c:v>473045</c:v>
                </c:pt>
                <c:pt idx="271">
                  <c:v>474248</c:v>
                </c:pt>
                <c:pt idx="272">
                  <c:v>473643</c:v>
                </c:pt>
                <c:pt idx="273">
                  <c:v>474096</c:v>
                </c:pt>
                <c:pt idx="274">
                  <c:v>472892</c:v>
                </c:pt>
                <c:pt idx="275">
                  <c:v>473470</c:v>
                </c:pt>
                <c:pt idx="276">
                  <c:v>474056</c:v>
                </c:pt>
                <c:pt idx="277">
                  <c:v>473669</c:v>
                </c:pt>
                <c:pt idx="278">
                  <c:v>472961</c:v>
                </c:pt>
                <c:pt idx="279">
                  <c:v>473340</c:v>
                </c:pt>
                <c:pt idx="280">
                  <c:v>473857</c:v>
                </c:pt>
                <c:pt idx="281">
                  <c:v>472413</c:v>
                </c:pt>
                <c:pt idx="282">
                  <c:v>472105</c:v>
                </c:pt>
                <c:pt idx="283">
                  <c:v>474135</c:v>
                </c:pt>
                <c:pt idx="284">
                  <c:v>474239</c:v>
                </c:pt>
                <c:pt idx="285">
                  <c:v>472730</c:v>
                </c:pt>
                <c:pt idx="286">
                  <c:v>472263</c:v>
                </c:pt>
                <c:pt idx="287">
                  <c:v>473284</c:v>
                </c:pt>
                <c:pt idx="288">
                  <c:v>474224</c:v>
                </c:pt>
                <c:pt idx="289">
                  <c:v>472813</c:v>
                </c:pt>
                <c:pt idx="290">
                  <c:v>472981</c:v>
                </c:pt>
                <c:pt idx="291">
                  <c:v>472319</c:v>
                </c:pt>
                <c:pt idx="292">
                  <c:v>472719</c:v>
                </c:pt>
                <c:pt idx="293">
                  <c:v>472590</c:v>
                </c:pt>
                <c:pt idx="294">
                  <c:v>471037</c:v>
                </c:pt>
                <c:pt idx="295">
                  <c:v>472630</c:v>
                </c:pt>
                <c:pt idx="296">
                  <c:v>472672</c:v>
                </c:pt>
                <c:pt idx="297">
                  <c:v>472512</c:v>
                </c:pt>
                <c:pt idx="298">
                  <c:v>473254</c:v>
                </c:pt>
                <c:pt idx="299">
                  <c:v>471756</c:v>
                </c:pt>
                <c:pt idx="300">
                  <c:v>472797</c:v>
                </c:pt>
                <c:pt idx="301">
                  <c:v>471986</c:v>
                </c:pt>
                <c:pt idx="302">
                  <c:v>471867</c:v>
                </c:pt>
                <c:pt idx="303">
                  <c:v>471729</c:v>
                </c:pt>
                <c:pt idx="304">
                  <c:v>472070</c:v>
                </c:pt>
                <c:pt idx="305">
                  <c:v>471905</c:v>
                </c:pt>
                <c:pt idx="306">
                  <c:v>472529</c:v>
                </c:pt>
                <c:pt idx="307">
                  <c:v>471489</c:v>
                </c:pt>
                <c:pt idx="308">
                  <c:v>470630</c:v>
                </c:pt>
                <c:pt idx="309">
                  <c:v>472234</c:v>
                </c:pt>
                <c:pt idx="310">
                  <c:v>471067</c:v>
                </c:pt>
                <c:pt idx="311">
                  <c:v>470778</c:v>
                </c:pt>
                <c:pt idx="312">
                  <c:v>471175</c:v>
                </c:pt>
                <c:pt idx="313">
                  <c:v>471520</c:v>
                </c:pt>
                <c:pt idx="314">
                  <c:v>470789</c:v>
                </c:pt>
                <c:pt idx="315">
                  <c:v>470766</c:v>
                </c:pt>
                <c:pt idx="316">
                  <c:v>471128</c:v>
                </c:pt>
                <c:pt idx="317">
                  <c:v>470507</c:v>
                </c:pt>
                <c:pt idx="318">
                  <c:v>468742</c:v>
                </c:pt>
                <c:pt idx="319">
                  <c:v>470124</c:v>
                </c:pt>
                <c:pt idx="320">
                  <c:v>470322</c:v>
                </c:pt>
                <c:pt idx="321">
                  <c:v>468978</c:v>
                </c:pt>
                <c:pt idx="322">
                  <c:v>469659</c:v>
                </c:pt>
                <c:pt idx="323">
                  <c:v>470528</c:v>
                </c:pt>
                <c:pt idx="324">
                  <c:v>468838</c:v>
                </c:pt>
                <c:pt idx="325">
                  <c:v>469356</c:v>
                </c:pt>
                <c:pt idx="326">
                  <c:v>467934</c:v>
                </c:pt>
                <c:pt idx="327">
                  <c:v>467336</c:v>
                </c:pt>
                <c:pt idx="328">
                  <c:v>468716</c:v>
                </c:pt>
                <c:pt idx="329">
                  <c:v>468705</c:v>
                </c:pt>
                <c:pt idx="330">
                  <c:v>469206</c:v>
                </c:pt>
                <c:pt idx="331">
                  <c:v>468131</c:v>
                </c:pt>
                <c:pt idx="332">
                  <c:v>468682</c:v>
                </c:pt>
                <c:pt idx="333">
                  <c:v>468438</c:v>
                </c:pt>
                <c:pt idx="334">
                  <c:v>467663</c:v>
                </c:pt>
                <c:pt idx="335">
                  <c:v>466504</c:v>
                </c:pt>
                <c:pt idx="336">
                  <c:v>466529</c:v>
                </c:pt>
                <c:pt idx="337">
                  <c:v>467328</c:v>
                </c:pt>
                <c:pt idx="338">
                  <c:v>466924</c:v>
                </c:pt>
                <c:pt idx="339">
                  <c:v>466760</c:v>
                </c:pt>
                <c:pt idx="340">
                  <c:v>466195</c:v>
                </c:pt>
                <c:pt idx="341">
                  <c:v>465803</c:v>
                </c:pt>
                <c:pt idx="342">
                  <c:v>466548</c:v>
                </c:pt>
                <c:pt idx="343">
                  <c:v>465142</c:v>
                </c:pt>
                <c:pt idx="344">
                  <c:v>466514</c:v>
                </c:pt>
                <c:pt idx="345">
                  <c:v>465682</c:v>
                </c:pt>
                <c:pt idx="346">
                  <c:v>465718</c:v>
                </c:pt>
                <c:pt idx="347">
                  <c:v>465284</c:v>
                </c:pt>
                <c:pt idx="348">
                  <c:v>465058</c:v>
                </c:pt>
                <c:pt idx="349">
                  <c:v>465076</c:v>
                </c:pt>
                <c:pt idx="350">
                  <c:v>463508</c:v>
                </c:pt>
                <c:pt idx="351">
                  <c:v>463012</c:v>
                </c:pt>
                <c:pt idx="352">
                  <c:v>462422</c:v>
                </c:pt>
                <c:pt idx="353">
                  <c:v>462863</c:v>
                </c:pt>
                <c:pt idx="354">
                  <c:v>462714</c:v>
                </c:pt>
                <c:pt idx="355">
                  <c:v>464420</c:v>
                </c:pt>
                <c:pt idx="356">
                  <c:v>462165</c:v>
                </c:pt>
                <c:pt idx="357">
                  <c:v>461917</c:v>
                </c:pt>
                <c:pt idx="358">
                  <c:v>462071</c:v>
                </c:pt>
                <c:pt idx="359">
                  <c:v>461295</c:v>
                </c:pt>
                <c:pt idx="360">
                  <c:v>461358</c:v>
                </c:pt>
                <c:pt idx="361">
                  <c:v>460832</c:v>
                </c:pt>
                <c:pt idx="362">
                  <c:v>459078</c:v>
                </c:pt>
                <c:pt idx="363">
                  <c:v>459404</c:v>
                </c:pt>
                <c:pt idx="364">
                  <c:v>458942</c:v>
                </c:pt>
                <c:pt idx="365">
                  <c:v>458697</c:v>
                </c:pt>
                <c:pt idx="366">
                  <c:v>460214</c:v>
                </c:pt>
                <c:pt idx="367">
                  <c:v>458689</c:v>
                </c:pt>
                <c:pt idx="368">
                  <c:v>458224</c:v>
                </c:pt>
                <c:pt idx="369">
                  <c:v>459407</c:v>
                </c:pt>
                <c:pt idx="370">
                  <c:v>457530</c:v>
                </c:pt>
                <c:pt idx="371">
                  <c:v>458231</c:v>
                </c:pt>
                <c:pt idx="372">
                  <c:v>459143</c:v>
                </c:pt>
                <c:pt idx="373">
                  <c:v>458823</c:v>
                </c:pt>
                <c:pt idx="374">
                  <c:v>457585</c:v>
                </c:pt>
                <c:pt idx="375">
                  <c:v>457742</c:v>
                </c:pt>
                <c:pt idx="376">
                  <c:v>456432</c:v>
                </c:pt>
                <c:pt idx="377">
                  <c:v>455521</c:v>
                </c:pt>
                <c:pt idx="378">
                  <c:v>455545</c:v>
                </c:pt>
                <c:pt idx="379">
                  <c:v>456480</c:v>
                </c:pt>
                <c:pt idx="380">
                  <c:v>455461</c:v>
                </c:pt>
                <c:pt idx="381">
                  <c:v>456613</c:v>
                </c:pt>
                <c:pt idx="382">
                  <c:v>454708</c:v>
                </c:pt>
                <c:pt idx="383">
                  <c:v>455910</c:v>
                </c:pt>
                <c:pt idx="384">
                  <c:v>454551</c:v>
                </c:pt>
                <c:pt idx="385">
                  <c:v>454498</c:v>
                </c:pt>
                <c:pt idx="386">
                  <c:v>459170</c:v>
                </c:pt>
                <c:pt idx="387">
                  <c:v>454260</c:v>
                </c:pt>
                <c:pt idx="388">
                  <c:v>453457</c:v>
                </c:pt>
                <c:pt idx="389">
                  <c:v>451863</c:v>
                </c:pt>
                <c:pt idx="390">
                  <c:v>453187</c:v>
                </c:pt>
                <c:pt idx="391">
                  <c:v>453790</c:v>
                </c:pt>
                <c:pt idx="392">
                  <c:v>453055</c:v>
                </c:pt>
                <c:pt idx="393">
                  <c:v>452224</c:v>
                </c:pt>
                <c:pt idx="394">
                  <c:v>452726</c:v>
                </c:pt>
                <c:pt idx="395">
                  <c:v>451914</c:v>
                </c:pt>
                <c:pt idx="396">
                  <c:v>452529</c:v>
                </c:pt>
                <c:pt idx="397">
                  <c:v>451139</c:v>
                </c:pt>
                <c:pt idx="398">
                  <c:v>452060</c:v>
                </c:pt>
                <c:pt idx="399">
                  <c:v>451082</c:v>
                </c:pt>
                <c:pt idx="400">
                  <c:v>451398</c:v>
                </c:pt>
                <c:pt idx="401">
                  <c:v>450494</c:v>
                </c:pt>
                <c:pt idx="402">
                  <c:v>450424</c:v>
                </c:pt>
                <c:pt idx="403">
                  <c:v>450088</c:v>
                </c:pt>
                <c:pt idx="404">
                  <c:v>450120</c:v>
                </c:pt>
                <c:pt idx="405">
                  <c:v>450248</c:v>
                </c:pt>
                <c:pt idx="406">
                  <c:v>449527</c:v>
                </c:pt>
                <c:pt idx="407">
                  <c:v>450268</c:v>
                </c:pt>
                <c:pt idx="408">
                  <c:v>449567</c:v>
                </c:pt>
                <c:pt idx="409">
                  <c:v>450058</c:v>
                </c:pt>
                <c:pt idx="410">
                  <c:v>450537</c:v>
                </c:pt>
                <c:pt idx="411">
                  <c:v>449595</c:v>
                </c:pt>
                <c:pt idx="412">
                  <c:v>449261</c:v>
                </c:pt>
                <c:pt idx="413">
                  <c:v>447895</c:v>
                </c:pt>
                <c:pt idx="414">
                  <c:v>450183</c:v>
                </c:pt>
                <c:pt idx="415">
                  <c:v>449378</c:v>
                </c:pt>
                <c:pt idx="416">
                  <c:v>449600</c:v>
                </c:pt>
                <c:pt idx="417">
                  <c:v>450611</c:v>
                </c:pt>
                <c:pt idx="418">
                  <c:v>448158</c:v>
                </c:pt>
                <c:pt idx="419">
                  <c:v>449565</c:v>
                </c:pt>
                <c:pt idx="420">
                  <c:v>449352</c:v>
                </c:pt>
                <c:pt idx="421">
                  <c:v>449943</c:v>
                </c:pt>
                <c:pt idx="422">
                  <c:v>447465</c:v>
                </c:pt>
                <c:pt idx="423">
                  <c:v>448204</c:v>
                </c:pt>
                <c:pt idx="424">
                  <c:v>448248</c:v>
                </c:pt>
                <c:pt idx="425">
                  <c:v>448304</c:v>
                </c:pt>
                <c:pt idx="426">
                  <c:v>447659</c:v>
                </c:pt>
                <c:pt idx="427">
                  <c:v>448758</c:v>
                </c:pt>
                <c:pt idx="428">
                  <c:v>449360</c:v>
                </c:pt>
                <c:pt idx="429">
                  <c:v>448371</c:v>
                </c:pt>
                <c:pt idx="430">
                  <c:v>448354</c:v>
                </c:pt>
                <c:pt idx="431">
                  <c:v>447677</c:v>
                </c:pt>
                <c:pt idx="432">
                  <c:v>447752</c:v>
                </c:pt>
                <c:pt idx="433">
                  <c:v>447561</c:v>
                </c:pt>
                <c:pt idx="434">
                  <c:v>447772</c:v>
                </c:pt>
                <c:pt idx="435">
                  <c:v>448452</c:v>
                </c:pt>
                <c:pt idx="436">
                  <c:v>446734</c:v>
                </c:pt>
                <c:pt idx="437">
                  <c:v>447831</c:v>
                </c:pt>
                <c:pt idx="438">
                  <c:v>448331</c:v>
                </c:pt>
                <c:pt idx="439">
                  <c:v>447485</c:v>
                </c:pt>
                <c:pt idx="440">
                  <c:v>447880</c:v>
                </c:pt>
                <c:pt idx="441">
                  <c:v>447139</c:v>
                </c:pt>
                <c:pt idx="442">
                  <c:v>446855</c:v>
                </c:pt>
                <c:pt idx="443">
                  <c:v>447109</c:v>
                </c:pt>
                <c:pt idx="444">
                  <c:v>445753</c:v>
                </c:pt>
                <c:pt idx="445">
                  <c:v>447456</c:v>
                </c:pt>
                <c:pt idx="446">
                  <c:v>446285</c:v>
                </c:pt>
                <c:pt idx="447">
                  <c:v>447058</c:v>
                </c:pt>
                <c:pt idx="448">
                  <c:v>446172</c:v>
                </c:pt>
                <c:pt idx="449">
                  <c:v>446349</c:v>
                </c:pt>
                <c:pt idx="450">
                  <c:v>445182</c:v>
                </c:pt>
                <c:pt idx="451">
                  <c:v>444867</c:v>
                </c:pt>
                <c:pt idx="452">
                  <c:v>445620</c:v>
                </c:pt>
                <c:pt idx="453">
                  <c:v>445530</c:v>
                </c:pt>
                <c:pt idx="454">
                  <c:v>445399</c:v>
                </c:pt>
                <c:pt idx="455">
                  <c:v>445941</c:v>
                </c:pt>
                <c:pt idx="456">
                  <c:v>445192</c:v>
                </c:pt>
                <c:pt idx="457">
                  <c:v>443294</c:v>
                </c:pt>
                <c:pt idx="458">
                  <c:v>445716</c:v>
                </c:pt>
                <c:pt idx="459">
                  <c:v>444877</c:v>
                </c:pt>
                <c:pt idx="460">
                  <c:v>443592</c:v>
                </c:pt>
                <c:pt idx="461">
                  <c:v>443686</c:v>
                </c:pt>
                <c:pt idx="462">
                  <c:v>443417</c:v>
                </c:pt>
                <c:pt idx="463">
                  <c:v>444746</c:v>
                </c:pt>
                <c:pt idx="464">
                  <c:v>444093</c:v>
                </c:pt>
                <c:pt idx="465">
                  <c:v>445545</c:v>
                </c:pt>
                <c:pt idx="466">
                  <c:v>443201</c:v>
                </c:pt>
                <c:pt idx="467">
                  <c:v>442366</c:v>
                </c:pt>
                <c:pt idx="468">
                  <c:v>441838</c:v>
                </c:pt>
                <c:pt idx="469">
                  <c:v>441998</c:v>
                </c:pt>
                <c:pt idx="470">
                  <c:v>442297</c:v>
                </c:pt>
                <c:pt idx="471">
                  <c:v>442514</c:v>
                </c:pt>
                <c:pt idx="472">
                  <c:v>441168</c:v>
                </c:pt>
                <c:pt idx="473">
                  <c:v>441245</c:v>
                </c:pt>
                <c:pt idx="474">
                  <c:v>440851</c:v>
                </c:pt>
                <c:pt idx="475">
                  <c:v>442567</c:v>
                </c:pt>
                <c:pt idx="476">
                  <c:v>441160</c:v>
                </c:pt>
                <c:pt idx="477">
                  <c:v>441439</c:v>
                </c:pt>
                <c:pt idx="478">
                  <c:v>439999</c:v>
                </c:pt>
                <c:pt idx="479">
                  <c:v>440183</c:v>
                </c:pt>
                <c:pt idx="480">
                  <c:v>440997</c:v>
                </c:pt>
                <c:pt idx="481">
                  <c:v>440189</c:v>
                </c:pt>
                <c:pt idx="482">
                  <c:v>439922</c:v>
                </c:pt>
                <c:pt idx="483">
                  <c:v>438426</c:v>
                </c:pt>
                <c:pt idx="484">
                  <c:v>439734</c:v>
                </c:pt>
                <c:pt idx="485">
                  <c:v>439108</c:v>
                </c:pt>
                <c:pt idx="486">
                  <c:v>440014</c:v>
                </c:pt>
                <c:pt idx="487">
                  <c:v>438994</c:v>
                </c:pt>
                <c:pt idx="488">
                  <c:v>438627</c:v>
                </c:pt>
                <c:pt idx="489">
                  <c:v>438049</c:v>
                </c:pt>
                <c:pt idx="490">
                  <c:v>438382</c:v>
                </c:pt>
                <c:pt idx="491">
                  <c:v>437323</c:v>
                </c:pt>
                <c:pt idx="492">
                  <c:v>438304</c:v>
                </c:pt>
                <c:pt idx="493">
                  <c:v>438461</c:v>
                </c:pt>
                <c:pt idx="494">
                  <c:v>437775</c:v>
                </c:pt>
                <c:pt idx="495">
                  <c:v>438141</c:v>
                </c:pt>
                <c:pt idx="496">
                  <c:v>437255</c:v>
                </c:pt>
                <c:pt idx="497">
                  <c:v>436598</c:v>
                </c:pt>
                <c:pt idx="498">
                  <c:v>436559</c:v>
                </c:pt>
                <c:pt idx="499">
                  <c:v>438046</c:v>
                </c:pt>
                <c:pt idx="500">
                  <c:v>437139</c:v>
                </c:pt>
                <c:pt idx="501">
                  <c:v>436055</c:v>
                </c:pt>
                <c:pt idx="502">
                  <c:v>436907</c:v>
                </c:pt>
                <c:pt idx="503">
                  <c:v>436207</c:v>
                </c:pt>
                <c:pt idx="504">
                  <c:v>436270</c:v>
                </c:pt>
                <c:pt idx="505">
                  <c:v>436785</c:v>
                </c:pt>
                <c:pt idx="506">
                  <c:v>435982</c:v>
                </c:pt>
                <c:pt idx="507">
                  <c:v>435254</c:v>
                </c:pt>
                <c:pt idx="508">
                  <c:v>436100</c:v>
                </c:pt>
                <c:pt idx="509">
                  <c:v>436224</c:v>
                </c:pt>
                <c:pt idx="510">
                  <c:v>434179</c:v>
                </c:pt>
                <c:pt idx="511">
                  <c:v>434571</c:v>
                </c:pt>
                <c:pt idx="512">
                  <c:v>435611</c:v>
                </c:pt>
                <c:pt idx="513">
                  <c:v>435040</c:v>
                </c:pt>
                <c:pt idx="514">
                  <c:v>434946</c:v>
                </c:pt>
                <c:pt idx="515">
                  <c:v>434758</c:v>
                </c:pt>
                <c:pt idx="516">
                  <c:v>433108</c:v>
                </c:pt>
                <c:pt idx="517">
                  <c:v>433372</c:v>
                </c:pt>
                <c:pt idx="518">
                  <c:v>433335</c:v>
                </c:pt>
                <c:pt idx="519">
                  <c:v>433878</c:v>
                </c:pt>
                <c:pt idx="520">
                  <c:v>434432</c:v>
                </c:pt>
                <c:pt idx="521">
                  <c:v>434202</c:v>
                </c:pt>
                <c:pt idx="522">
                  <c:v>433089</c:v>
                </c:pt>
                <c:pt idx="523">
                  <c:v>432462</c:v>
                </c:pt>
                <c:pt idx="524">
                  <c:v>433243</c:v>
                </c:pt>
                <c:pt idx="525">
                  <c:v>432888</c:v>
                </c:pt>
                <c:pt idx="526">
                  <c:v>432552</c:v>
                </c:pt>
                <c:pt idx="527">
                  <c:v>432242</c:v>
                </c:pt>
                <c:pt idx="528">
                  <c:v>432043</c:v>
                </c:pt>
                <c:pt idx="529">
                  <c:v>432285</c:v>
                </c:pt>
                <c:pt idx="530">
                  <c:v>431773</c:v>
                </c:pt>
                <c:pt idx="531">
                  <c:v>431338</c:v>
                </c:pt>
                <c:pt idx="532">
                  <c:v>431271</c:v>
                </c:pt>
                <c:pt idx="533">
                  <c:v>431249</c:v>
                </c:pt>
                <c:pt idx="534">
                  <c:v>430454</c:v>
                </c:pt>
                <c:pt idx="535">
                  <c:v>431104</c:v>
                </c:pt>
                <c:pt idx="536">
                  <c:v>428988</c:v>
                </c:pt>
                <c:pt idx="537">
                  <c:v>428867</c:v>
                </c:pt>
                <c:pt idx="538">
                  <c:v>429359</c:v>
                </c:pt>
                <c:pt idx="539">
                  <c:v>429886</c:v>
                </c:pt>
                <c:pt idx="540">
                  <c:v>429405</c:v>
                </c:pt>
                <c:pt idx="541">
                  <c:v>429633</c:v>
                </c:pt>
                <c:pt idx="542">
                  <c:v>428321</c:v>
                </c:pt>
                <c:pt idx="543">
                  <c:v>428351</c:v>
                </c:pt>
                <c:pt idx="544">
                  <c:v>426791</c:v>
                </c:pt>
                <c:pt idx="545">
                  <c:v>428315</c:v>
                </c:pt>
                <c:pt idx="546">
                  <c:v>427289</c:v>
                </c:pt>
                <c:pt idx="547">
                  <c:v>427237</c:v>
                </c:pt>
                <c:pt idx="548">
                  <c:v>426983</c:v>
                </c:pt>
                <c:pt idx="549">
                  <c:v>426341</c:v>
                </c:pt>
                <c:pt idx="550">
                  <c:v>425243</c:v>
                </c:pt>
                <c:pt idx="551">
                  <c:v>425511</c:v>
                </c:pt>
                <c:pt idx="552">
                  <c:v>424543</c:v>
                </c:pt>
                <c:pt idx="553">
                  <c:v>426077</c:v>
                </c:pt>
                <c:pt idx="554">
                  <c:v>425041</c:v>
                </c:pt>
                <c:pt idx="555">
                  <c:v>424646</c:v>
                </c:pt>
                <c:pt idx="556">
                  <c:v>425250</c:v>
                </c:pt>
                <c:pt idx="557">
                  <c:v>425332</c:v>
                </c:pt>
                <c:pt idx="558">
                  <c:v>424341</c:v>
                </c:pt>
                <c:pt idx="559">
                  <c:v>424050</c:v>
                </c:pt>
                <c:pt idx="560">
                  <c:v>422963</c:v>
                </c:pt>
                <c:pt idx="561">
                  <c:v>422745</c:v>
                </c:pt>
                <c:pt idx="562">
                  <c:v>422877</c:v>
                </c:pt>
                <c:pt idx="563">
                  <c:v>423874</c:v>
                </c:pt>
                <c:pt idx="564">
                  <c:v>422962</c:v>
                </c:pt>
                <c:pt idx="565">
                  <c:v>422239</c:v>
                </c:pt>
                <c:pt idx="566">
                  <c:v>422040</c:v>
                </c:pt>
                <c:pt idx="567">
                  <c:v>422383</c:v>
                </c:pt>
                <c:pt idx="568">
                  <c:v>422798</c:v>
                </c:pt>
                <c:pt idx="569">
                  <c:v>422440</c:v>
                </c:pt>
                <c:pt idx="570">
                  <c:v>422088</c:v>
                </c:pt>
                <c:pt idx="571">
                  <c:v>420374</c:v>
                </c:pt>
                <c:pt idx="572">
                  <c:v>421447</c:v>
                </c:pt>
                <c:pt idx="573">
                  <c:v>420796</c:v>
                </c:pt>
                <c:pt idx="574">
                  <c:v>420176</c:v>
                </c:pt>
                <c:pt idx="575">
                  <c:v>420497</c:v>
                </c:pt>
                <c:pt idx="576">
                  <c:v>420577</c:v>
                </c:pt>
                <c:pt idx="577">
                  <c:v>420257</c:v>
                </c:pt>
                <c:pt idx="578">
                  <c:v>421467</c:v>
                </c:pt>
                <c:pt idx="579">
                  <c:v>419860</c:v>
                </c:pt>
                <c:pt idx="580">
                  <c:v>420569</c:v>
                </c:pt>
                <c:pt idx="581">
                  <c:v>419685</c:v>
                </c:pt>
                <c:pt idx="582">
                  <c:v>419809</c:v>
                </c:pt>
                <c:pt idx="583">
                  <c:v>419623</c:v>
                </c:pt>
                <c:pt idx="584">
                  <c:v>419230</c:v>
                </c:pt>
                <c:pt idx="585">
                  <c:v>418796</c:v>
                </c:pt>
                <c:pt idx="586">
                  <c:v>418890</c:v>
                </c:pt>
                <c:pt idx="587">
                  <c:v>417883</c:v>
                </c:pt>
                <c:pt idx="588">
                  <c:v>417431</c:v>
                </c:pt>
                <c:pt idx="589">
                  <c:v>417069</c:v>
                </c:pt>
                <c:pt idx="590">
                  <c:v>417574</c:v>
                </c:pt>
                <c:pt idx="591">
                  <c:v>418016</c:v>
                </c:pt>
                <c:pt idx="592">
                  <c:v>416546</c:v>
                </c:pt>
                <c:pt idx="593">
                  <c:v>417341</c:v>
                </c:pt>
                <c:pt idx="594">
                  <c:v>416529</c:v>
                </c:pt>
                <c:pt idx="595">
                  <c:v>416768</c:v>
                </c:pt>
                <c:pt idx="596">
                  <c:v>415907</c:v>
                </c:pt>
                <c:pt idx="597">
                  <c:v>416067</c:v>
                </c:pt>
                <c:pt idx="598">
                  <c:v>414969</c:v>
                </c:pt>
                <c:pt idx="599">
                  <c:v>415089</c:v>
                </c:pt>
                <c:pt idx="600">
                  <c:v>414915</c:v>
                </c:pt>
                <c:pt idx="601">
                  <c:v>414923</c:v>
                </c:pt>
                <c:pt idx="602">
                  <c:v>414271</c:v>
                </c:pt>
                <c:pt idx="603">
                  <c:v>413566</c:v>
                </c:pt>
                <c:pt idx="604">
                  <c:v>415298</c:v>
                </c:pt>
                <c:pt idx="605">
                  <c:v>414549</c:v>
                </c:pt>
                <c:pt idx="606">
                  <c:v>412753</c:v>
                </c:pt>
                <c:pt idx="607">
                  <c:v>414348</c:v>
                </c:pt>
                <c:pt idx="608">
                  <c:v>413489</c:v>
                </c:pt>
                <c:pt idx="609">
                  <c:v>412228</c:v>
                </c:pt>
                <c:pt idx="610">
                  <c:v>414327</c:v>
                </c:pt>
                <c:pt idx="611">
                  <c:v>413145</c:v>
                </c:pt>
                <c:pt idx="612">
                  <c:v>411059</c:v>
                </c:pt>
                <c:pt idx="613">
                  <c:v>411456</c:v>
                </c:pt>
                <c:pt idx="614">
                  <c:v>411350</c:v>
                </c:pt>
                <c:pt idx="615">
                  <c:v>411937</c:v>
                </c:pt>
                <c:pt idx="616">
                  <c:v>411818</c:v>
                </c:pt>
                <c:pt idx="617">
                  <c:v>410226</c:v>
                </c:pt>
                <c:pt idx="618">
                  <c:v>410669</c:v>
                </c:pt>
                <c:pt idx="619">
                  <c:v>410336</c:v>
                </c:pt>
                <c:pt idx="620">
                  <c:v>411195</c:v>
                </c:pt>
                <c:pt idx="621">
                  <c:v>410534</c:v>
                </c:pt>
                <c:pt idx="622">
                  <c:v>409268</c:v>
                </c:pt>
                <c:pt idx="623">
                  <c:v>408675</c:v>
                </c:pt>
                <c:pt idx="624">
                  <c:v>408733</c:v>
                </c:pt>
                <c:pt idx="625">
                  <c:v>409094</c:v>
                </c:pt>
                <c:pt idx="626">
                  <c:v>408554</c:v>
                </c:pt>
                <c:pt idx="627">
                  <c:v>407606</c:v>
                </c:pt>
                <c:pt idx="628">
                  <c:v>407434</c:v>
                </c:pt>
                <c:pt idx="629">
                  <c:v>408596</c:v>
                </c:pt>
                <c:pt idx="630">
                  <c:v>407080</c:v>
                </c:pt>
                <c:pt idx="631">
                  <c:v>407274</c:v>
                </c:pt>
                <c:pt idx="632">
                  <c:v>407290</c:v>
                </c:pt>
                <c:pt idx="633">
                  <c:v>406317</c:v>
                </c:pt>
                <c:pt idx="634">
                  <c:v>406758</c:v>
                </c:pt>
                <c:pt idx="635">
                  <c:v>406469</c:v>
                </c:pt>
                <c:pt idx="636">
                  <c:v>406304</c:v>
                </c:pt>
                <c:pt idx="637">
                  <c:v>406287</c:v>
                </c:pt>
                <c:pt idx="638">
                  <c:v>405395</c:v>
                </c:pt>
                <c:pt idx="639">
                  <c:v>405339</c:v>
                </c:pt>
                <c:pt idx="640">
                  <c:v>404886</c:v>
                </c:pt>
                <c:pt idx="641">
                  <c:v>404585</c:v>
                </c:pt>
                <c:pt idx="642">
                  <c:v>404399</c:v>
                </c:pt>
                <c:pt idx="643">
                  <c:v>404941</c:v>
                </c:pt>
                <c:pt idx="644">
                  <c:v>402627</c:v>
                </c:pt>
                <c:pt idx="645">
                  <c:v>404248</c:v>
                </c:pt>
                <c:pt idx="646">
                  <c:v>404421</c:v>
                </c:pt>
                <c:pt idx="647">
                  <c:v>403275</c:v>
                </c:pt>
                <c:pt idx="648">
                  <c:v>401454</c:v>
                </c:pt>
                <c:pt idx="649">
                  <c:v>402860</c:v>
                </c:pt>
                <c:pt idx="650">
                  <c:v>402610</c:v>
                </c:pt>
                <c:pt idx="651">
                  <c:v>402582</c:v>
                </c:pt>
                <c:pt idx="652">
                  <c:v>402339</c:v>
                </c:pt>
                <c:pt idx="653">
                  <c:v>402032</c:v>
                </c:pt>
                <c:pt idx="654">
                  <c:v>402436</c:v>
                </c:pt>
                <c:pt idx="655">
                  <c:v>402207</c:v>
                </c:pt>
                <c:pt idx="656">
                  <c:v>400924</c:v>
                </c:pt>
                <c:pt idx="657">
                  <c:v>400213</c:v>
                </c:pt>
                <c:pt idx="658">
                  <c:v>400587</c:v>
                </c:pt>
                <c:pt idx="659">
                  <c:v>400945</c:v>
                </c:pt>
                <c:pt idx="660">
                  <c:v>399313</c:v>
                </c:pt>
                <c:pt idx="661">
                  <c:v>399701</c:v>
                </c:pt>
                <c:pt idx="662">
                  <c:v>400209</c:v>
                </c:pt>
                <c:pt idx="663">
                  <c:v>400922</c:v>
                </c:pt>
                <c:pt idx="664">
                  <c:v>399791</c:v>
                </c:pt>
                <c:pt idx="665">
                  <c:v>399387</c:v>
                </c:pt>
                <c:pt idx="666">
                  <c:v>398278</c:v>
                </c:pt>
                <c:pt idx="667">
                  <c:v>398816</c:v>
                </c:pt>
                <c:pt idx="668">
                  <c:v>398479</c:v>
                </c:pt>
                <c:pt idx="669">
                  <c:v>398703</c:v>
                </c:pt>
                <c:pt idx="670">
                  <c:v>397578</c:v>
                </c:pt>
                <c:pt idx="671">
                  <c:v>397604</c:v>
                </c:pt>
                <c:pt idx="672">
                  <c:v>397496</c:v>
                </c:pt>
                <c:pt idx="673">
                  <c:v>395943</c:v>
                </c:pt>
                <c:pt idx="674">
                  <c:v>396930</c:v>
                </c:pt>
                <c:pt idx="675">
                  <c:v>395953</c:v>
                </c:pt>
                <c:pt idx="676">
                  <c:v>395470</c:v>
                </c:pt>
                <c:pt idx="677">
                  <c:v>396063</c:v>
                </c:pt>
                <c:pt idx="678">
                  <c:v>396042</c:v>
                </c:pt>
                <c:pt idx="679">
                  <c:v>394604</c:v>
                </c:pt>
                <c:pt idx="680">
                  <c:v>395118</c:v>
                </c:pt>
                <c:pt idx="681">
                  <c:v>394311</c:v>
                </c:pt>
                <c:pt idx="682">
                  <c:v>394339</c:v>
                </c:pt>
                <c:pt idx="683">
                  <c:v>392485</c:v>
                </c:pt>
                <c:pt idx="684">
                  <c:v>394228</c:v>
                </c:pt>
                <c:pt idx="685">
                  <c:v>393716</c:v>
                </c:pt>
                <c:pt idx="686">
                  <c:v>392472</c:v>
                </c:pt>
                <c:pt idx="687">
                  <c:v>394232</c:v>
                </c:pt>
                <c:pt idx="688">
                  <c:v>393794</c:v>
                </c:pt>
                <c:pt idx="689">
                  <c:v>392434</c:v>
                </c:pt>
                <c:pt idx="690">
                  <c:v>392966</c:v>
                </c:pt>
                <c:pt idx="691">
                  <c:v>391250</c:v>
                </c:pt>
                <c:pt idx="692">
                  <c:v>390532</c:v>
                </c:pt>
                <c:pt idx="693">
                  <c:v>391815</c:v>
                </c:pt>
                <c:pt idx="694">
                  <c:v>390909</c:v>
                </c:pt>
                <c:pt idx="695">
                  <c:v>390744</c:v>
                </c:pt>
                <c:pt idx="696">
                  <c:v>389641</c:v>
                </c:pt>
                <c:pt idx="697">
                  <c:v>389195</c:v>
                </c:pt>
                <c:pt idx="698">
                  <c:v>388117</c:v>
                </c:pt>
                <c:pt idx="699">
                  <c:v>389496</c:v>
                </c:pt>
                <c:pt idx="700">
                  <c:v>387611</c:v>
                </c:pt>
                <c:pt idx="701">
                  <c:v>388980</c:v>
                </c:pt>
                <c:pt idx="702">
                  <c:v>388614</c:v>
                </c:pt>
                <c:pt idx="703">
                  <c:v>388175</c:v>
                </c:pt>
                <c:pt idx="704">
                  <c:v>387521</c:v>
                </c:pt>
                <c:pt idx="705">
                  <c:v>387713</c:v>
                </c:pt>
                <c:pt idx="706">
                  <c:v>387221</c:v>
                </c:pt>
                <c:pt idx="707">
                  <c:v>387264</c:v>
                </c:pt>
                <c:pt idx="708">
                  <c:v>386945</c:v>
                </c:pt>
                <c:pt idx="709">
                  <c:v>387246</c:v>
                </c:pt>
                <c:pt idx="710">
                  <c:v>385999</c:v>
                </c:pt>
                <c:pt idx="711">
                  <c:v>385412</c:v>
                </c:pt>
                <c:pt idx="712">
                  <c:v>385339</c:v>
                </c:pt>
                <c:pt idx="713">
                  <c:v>385620</c:v>
                </c:pt>
                <c:pt idx="714">
                  <c:v>385425</c:v>
                </c:pt>
                <c:pt idx="715">
                  <c:v>385504</c:v>
                </c:pt>
                <c:pt idx="716">
                  <c:v>385453</c:v>
                </c:pt>
                <c:pt idx="717">
                  <c:v>384567</c:v>
                </c:pt>
                <c:pt idx="718">
                  <c:v>385411</c:v>
                </c:pt>
                <c:pt idx="719">
                  <c:v>383548</c:v>
                </c:pt>
                <c:pt idx="720">
                  <c:v>383692</c:v>
                </c:pt>
                <c:pt idx="721">
                  <c:v>383653</c:v>
                </c:pt>
                <c:pt idx="722">
                  <c:v>383321</c:v>
                </c:pt>
                <c:pt idx="723">
                  <c:v>382545</c:v>
                </c:pt>
                <c:pt idx="724">
                  <c:v>381981</c:v>
                </c:pt>
                <c:pt idx="725">
                  <c:v>382259</c:v>
                </c:pt>
                <c:pt idx="726">
                  <c:v>381334</c:v>
                </c:pt>
                <c:pt idx="727">
                  <c:v>382732</c:v>
                </c:pt>
                <c:pt idx="728">
                  <c:v>381400</c:v>
                </c:pt>
                <c:pt idx="729">
                  <c:v>381528</c:v>
                </c:pt>
                <c:pt idx="730">
                  <c:v>381062</c:v>
                </c:pt>
                <c:pt idx="731">
                  <c:v>380867</c:v>
                </c:pt>
                <c:pt idx="732">
                  <c:v>379594</c:v>
                </c:pt>
                <c:pt idx="733">
                  <c:v>379432</c:v>
                </c:pt>
                <c:pt idx="734">
                  <c:v>379026</c:v>
                </c:pt>
                <c:pt idx="735">
                  <c:v>378271</c:v>
                </c:pt>
                <c:pt idx="736">
                  <c:v>379355</c:v>
                </c:pt>
                <c:pt idx="737">
                  <c:v>378800</c:v>
                </c:pt>
                <c:pt idx="738">
                  <c:v>378474</c:v>
                </c:pt>
                <c:pt idx="739">
                  <c:v>376844</c:v>
                </c:pt>
                <c:pt idx="740">
                  <c:v>377834</c:v>
                </c:pt>
                <c:pt idx="741">
                  <c:v>378229</c:v>
                </c:pt>
                <c:pt idx="742">
                  <c:v>377049</c:v>
                </c:pt>
                <c:pt idx="743">
                  <c:v>377318</c:v>
                </c:pt>
                <c:pt idx="744">
                  <c:v>376209</c:v>
                </c:pt>
                <c:pt idx="745">
                  <c:v>376401</c:v>
                </c:pt>
                <c:pt idx="746">
                  <c:v>375101</c:v>
                </c:pt>
                <c:pt idx="747">
                  <c:v>376470</c:v>
                </c:pt>
                <c:pt idx="748">
                  <c:v>375041</c:v>
                </c:pt>
                <c:pt idx="749">
                  <c:v>374732</c:v>
                </c:pt>
                <c:pt idx="750">
                  <c:v>372987</c:v>
                </c:pt>
                <c:pt idx="751">
                  <c:v>373274</c:v>
                </c:pt>
                <c:pt idx="752">
                  <c:v>374638</c:v>
                </c:pt>
                <c:pt idx="753">
                  <c:v>373130</c:v>
                </c:pt>
                <c:pt idx="754">
                  <c:v>373925</c:v>
                </c:pt>
                <c:pt idx="755">
                  <c:v>373532</c:v>
                </c:pt>
                <c:pt idx="756">
                  <c:v>372335</c:v>
                </c:pt>
                <c:pt idx="757">
                  <c:v>372691</c:v>
                </c:pt>
                <c:pt idx="758">
                  <c:v>371950</c:v>
                </c:pt>
                <c:pt idx="759">
                  <c:v>371395</c:v>
                </c:pt>
                <c:pt idx="760">
                  <c:v>370655</c:v>
                </c:pt>
                <c:pt idx="761">
                  <c:v>370720</c:v>
                </c:pt>
                <c:pt idx="762">
                  <c:v>370626</c:v>
                </c:pt>
                <c:pt idx="763">
                  <c:v>370014</c:v>
                </c:pt>
                <c:pt idx="764">
                  <c:v>370462</c:v>
                </c:pt>
                <c:pt idx="765">
                  <c:v>369989</c:v>
                </c:pt>
                <c:pt idx="766">
                  <c:v>368408</c:v>
                </c:pt>
                <c:pt idx="767">
                  <c:v>368073</c:v>
                </c:pt>
                <c:pt idx="768">
                  <c:v>369530</c:v>
                </c:pt>
                <c:pt idx="769">
                  <c:v>367436</c:v>
                </c:pt>
                <c:pt idx="770">
                  <c:v>368010</c:v>
                </c:pt>
                <c:pt idx="771">
                  <c:v>368136</c:v>
                </c:pt>
                <c:pt idx="772">
                  <c:v>366198</c:v>
                </c:pt>
                <c:pt idx="773">
                  <c:v>365670</c:v>
                </c:pt>
                <c:pt idx="774">
                  <c:v>366218</c:v>
                </c:pt>
                <c:pt idx="775">
                  <c:v>365351</c:v>
                </c:pt>
                <c:pt idx="776">
                  <c:v>364365</c:v>
                </c:pt>
                <c:pt idx="777">
                  <c:v>364875</c:v>
                </c:pt>
                <c:pt idx="778">
                  <c:v>363701</c:v>
                </c:pt>
                <c:pt idx="779">
                  <c:v>364652</c:v>
                </c:pt>
                <c:pt idx="780">
                  <c:v>364382</c:v>
                </c:pt>
                <c:pt idx="781">
                  <c:v>363055</c:v>
                </c:pt>
                <c:pt idx="782">
                  <c:v>361984</c:v>
                </c:pt>
                <c:pt idx="783">
                  <c:v>361850</c:v>
                </c:pt>
                <c:pt idx="784">
                  <c:v>361703</c:v>
                </c:pt>
                <c:pt idx="785">
                  <c:v>361712</c:v>
                </c:pt>
                <c:pt idx="786">
                  <c:v>360106</c:v>
                </c:pt>
                <c:pt idx="787">
                  <c:v>360981</c:v>
                </c:pt>
                <c:pt idx="788">
                  <c:v>359624</c:v>
                </c:pt>
                <c:pt idx="789">
                  <c:v>359109</c:v>
                </c:pt>
                <c:pt idx="790">
                  <c:v>358069</c:v>
                </c:pt>
                <c:pt idx="791">
                  <c:v>358454</c:v>
                </c:pt>
                <c:pt idx="792">
                  <c:v>358477</c:v>
                </c:pt>
                <c:pt idx="793">
                  <c:v>357965</c:v>
                </c:pt>
                <c:pt idx="794">
                  <c:v>356302</c:v>
                </c:pt>
                <c:pt idx="795">
                  <c:v>357293</c:v>
                </c:pt>
                <c:pt idx="796">
                  <c:v>357905</c:v>
                </c:pt>
                <c:pt idx="797">
                  <c:v>356497</c:v>
                </c:pt>
                <c:pt idx="798">
                  <c:v>356642</c:v>
                </c:pt>
                <c:pt idx="799">
                  <c:v>356846</c:v>
                </c:pt>
                <c:pt idx="800">
                  <c:v>354406</c:v>
                </c:pt>
                <c:pt idx="801">
                  <c:v>354204</c:v>
                </c:pt>
                <c:pt idx="802">
                  <c:v>355110</c:v>
                </c:pt>
                <c:pt idx="803">
                  <c:v>354129</c:v>
                </c:pt>
                <c:pt idx="804">
                  <c:v>353487</c:v>
                </c:pt>
                <c:pt idx="805">
                  <c:v>353800</c:v>
                </c:pt>
                <c:pt idx="806">
                  <c:v>352175</c:v>
                </c:pt>
                <c:pt idx="807">
                  <c:v>353306</c:v>
                </c:pt>
                <c:pt idx="808">
                  <c:v>352966</c:v>
                </c:pt>
                <c:pt idx="809">
                  <c:v>351951</c:v>
                </c:pt>
                <c:pt idx="810">
                  <c:v>352139</c:v>
                </c:pt>
                <c:pt idx="811">
                  <c:v>350403</c:v>
                </c:pt>
                <c:pt idx="812">
                  <c:v>351612</c:v>
                </c:pt>
                <c:pt idx="813">
                  <c:v>349703</c:v>
                </c:pt>
                <c:pt idx="814">
                  <c:v>348766</c:v>
                </c:pt>
                <c:pt idx="815">
                  <c:v>349220</c:v>
                </c:pt>
                <c:pt idx="816">
                  <c:v>348276</c:v>
                </c:pt>
                <c:pt idx="817">
                  <c:v>347695</c:v>
                </c:pt>
                <c:pt idx="818">
                  <c:v>346916</c:v>
                </c:pt>
                <c:pt idx="819">
                  <c:v>347147</c:v>
                </c:pt>
                <c:pt idx="820">
                  <c:v>347338</c:v>
                </c:pt>
                <c:pt idx="821">
                  <c:v>346240</c:v>
                </c:pt>
                <c:pt idx="822">
                  <c:v>346663</c:v>
                </c:pt>
                <c:pt idx="823">
                  <c:v>345104</c:v>
                </c:pt>
                <c:pt idx="824">
                  <c:v>345443</c:v>
                </c:pt>
                <c:pt idx="825">
                  <c:v>344364</c:v>
                </c:pt>
                <c:pt idx="826">
                  <c:v>344567</c:v>
                </c:pt>
                <c:pt idx="827">
                  <c:v>342305</c:v>
                </c:pt>
                <c:pt idx="828">
                  <c:v>342901</c:v>
                </c:pt>
                <c:pt idx="829">
                  <c:v>344093</c:v>
                </c:pt>
                <c:pt idx="830">
                  <c:v>342316</c:v>
                </c:pt>
                <c:pt idx="831">
                  <c:v>342242</c:v>
                </c:pt>
                <c:pt idx="832">
                  <c:v>340843</c:v>
                </c:pt>
                <c:pt idx="833">
                  <c:v>339867</c:v>
                </c:pt>
                <c:pt idx="834">
                  <c:v>339309</c:v>
                </c:pt>
                <c:pt idx="835">
                  <c:v>338602</c:v>
                </c:pt>
                <c:pt idx="836">
                  <c:v>337095</c:v>
                </c:pt>
                <c:pt idx="837">
                  <c:v>337011</c:v>
                </c:pt>
                <c:pt idx="838">
                  <c:v>335394</c:v>
                </c:pt>
                <c:pt idx="839">
                  <c:v>334644</c:v>
                </c:pt>
                <c:pt idx="840">
                  <c:v>335787</c:v>
                </c:pt>
                <c:pt idx="841">
                  <c:v>333506</c:v>
                </c:pt>
                <c:pt idx="842">
                  <c:v>333664</c:v>
                </c:pt>
                <c:pt idx="843">
                  <c:v>332422</c:v>
                </c:pt>
                <c:pt idx="844">
                  <c:v>329514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08704"/>
        <c:axId val="172454656"/>
      </c:scatterChart>
      <c:valAx>
        <c:axId val="16800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2454656"/>
        <c:crosses val="autoZero"/>
        <c:crossBetween val="midCat"/>
      </c:valAx>
      <c:valAx>
        <c:axId val="17245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008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2</xdr:row>
      <xdr:rowOff>71437</xdr:rowOff>
    </xdr:from>
    <xdr:to>
      <xdr:col>22</xdr:col>
      <xdr:colOff>581025</xdr:colOff>
      <xdr:row>16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161925</xdr:colOff>
      <xdr:row>17</xdr:row>
      <xdr:rowOff>152400</xdr:rowOff>
    </xdr:from>
    <xdr:ext cx="1204112" cy="953466"/>
    <xdr:sp macro="" textlink="">
      <xdr:nvSpPr>
        <xdr:cNvPr id="4" name="TextBox 3"/>
        <xdr:cNvSpPr txBox="1"/>
      </xdr:nvSpPr>
      <xdr:spPr>
        <a:xfrm>
          <a:off x="4429125" y="3390900"/>
          <a:ext cx="1204112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10s</a:t>
          </a:r>
          <a:r>
            <a:rPr lang="en-AU" sz="1100" baseline="0"/>
            <a:t> , 8 aquisitions</a:t>
          </a:r>
        </a:p>
        <a:p>
          <a:r>
            <a:rPr lang="en-AU" sz="1100" baseline="0"/>
            <a:t>10s bleaching</a:t>
          </a:r>
        </a:p>
        <a:p>
          <a:r>
            <a:rPr lang="en-AU" sz="1100" baseline="0"/>
            <a:t>10%power</a:t>
          </a:r>
        </a:p>
        <a:p>
          <a:r>
            <a:rPr lang="en-AU" sz="1100" baseline="0"/>
            <a:t>50 objective</a:t>
          </a:r>
        </a:p>
        <a:p>
          <a:endParaRPr lang="en-AU" sz="1100"/>
        </a:p>
      </xdr:txBody>
    </xdr:sp>
    <xdr:clientData/>
  </xdr:oneCellAnchor>
  <xdr:twoCellAnchor editAs="oneCell">
    <xdr:from>
      <xdr:col>3</xdr:col>
      <xdr:colOff>142875</xdr:colOff>
      <xdr:row>23</xdr:row>
      <xdr:rowOff>76200</xdr:rowOff>
    </xdr:from>
    <xdr:to>
      <xdr:col>13</xdr:col>
      <xdr:colOff>142875</xdr:colOff>
      <xdr:row>47</xdr:row>
      <xdr:rowOff>76200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1675" y="4457700"/>
          <a:ext cx="6096000" cy="457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5"/>
  <sheetViews>
    <sheetView tabSelected="1" workbookViewId="0">
      <selection activeCell="N32" sqref="N32"/>
    </sheetView>
  </sheetViews>
  <sheetFormatPr defaultRowHeight="15" x14ac:dyDescent="0.25"/>
  <sheetData>
    <row r="1" spans="1:2" x14ac:dyDescent="0.25">
      <c r="A1">
        <v>1000.34</v>
      </c>
      <c r="B1">
        <v>541858</v>
      </c>
    </row>
    <row r="2" spans="1:2" x14ac:dyDescent="0.25">
      <c r="A2">
        <v>999.36900000000003</v>
      </c>
      <c r="B2">
        <v>540425</v>
      </c>
    </row>
    <row r="3" spans="1:2" x14ac:dyDescent="0.25">
      <c r="A3">
        <v>998.39400000000001</v>
      </c>
      <c r="B3">
        <v>540687</v>
      </c>
    </row>
    <row r="4" spans="1:2" x14ac:dyDescent="0.25">
      <c r="A4">
        <v>997.41800000000001</v>
      </c>
      <c r="B4">
        <v>538371</v>
      </c>
    </row>
    <row r="5" spans="1:2" x14ac:dyDescent="0.25">
      <c r="A5">
        <v>996.44299999999998</v>
      </c>
      <c r="B5">
        <v>539071</v>
      </c>
    </row>
    <row r="6" spans="1:2" x14ac:dyDescent="0.25">
      <c r="A6">
        <v>995.46699999999998</v>
      </c>
      <c r="B6">
        <v>537870</v>
      </c>
    </row>
    <row r="7" spans="1:2" x14ac:dyDescent="0.25">
      <c r="A7">
        <v>994.49099999999999</v>
      </c>
      <c r="B7">
        <v>538775</v>
      </c>
    </row>
    <row r="8" spans="1:2" x14ac:dyDescent="0.25">
      <c r="A8">
        <v>993.51499999999999</v>
      </c>
      <c r="B8">
        <v>537201</v>
      </c>
    </row>
    <row r="9" spans="1:2" x14ac:dyDescent="0.25">
      <c r="A9">
        <v>992.53899999999999</v>
      </c>
      <c r="B9">
        <v>537652</v>
      </c>
    </row>
    <row r="10" spans="1:2" x14ac:dyDescent="0.25">
      <c r="A10">
        <v>991.56200000000001</v>
      </c>
      <c r="B10">
        <v>537238</v>
      </c>
    </row>
    <row r="11" spans="1:2" x14ac:dyDescent="0.25">
      <c r="A11">
        <v>990.58600000000001</v>
      </c>
      <c r="B11">
        <v>536374</v>
      </c>
    </row>
    <row r="12" spans="1:2" x14ac:dyDescent="0.25">
      <c r="A12">
        <v>989.60900000000004</v>
      </c>
      <c r="B12">
        <v>535338</v>
      </c>
    </row>
    <row r="13" spans="1:2" x14ac:dyDescent="0.25">
      <c r="A13">
        <v>988.63199999999995</v>
      </c>
      <c r="B13">
        <v>537069</v>
      </c>
    </row>
    <row r="14" spans="1:2" x14ac:dyDescent="0.25">
      <c r="A14">
        <v>987.65499999999997</v>
      </c>
      <c r="B14">
        <v>537686</v>
      </c>
    </row>
    <row r="15" spans="1:2" x14ac:dyDescent="0.25">
      <c r="A15">
        <v>986.678</v>
      </c>
      <c r="B15">
        <v>536456</v>
      </c>
    </row>
    <row r="16" spans="1:2" x14ac:dyDescent="0.25">
      <c r="A16">
        <v>985.70100000000002</v>
      </c>
      <c r="B16">
        <v>534293</v>
      </c>
    </row>
    <row r="17" spans="1:11" x14ac:dyDescent="0.25">
      <c r="A17">
        <v>984.72299999999996</v>
      </c>
      <c r="B17">
        <v>535614</v>
      </c>
    </row>
    <row r="18" spans="1:11" x14ac:dyDescent="0.25">
      <c r="A18">
        <v>983.74599999999998</v>
      </c>
      <c r="B18">
        <v>534267</v>
      </c>
    </row>
    <row r="19" spans="1:11" x14ac:dyDescent="0.25">
      <c r="A19">
        <v>982.76800000000003</v>
      </c>
      <c r="B19">
        <v>533867</v>
      </c>
    </row>
    <row r="20" spans="1:11" x14ac:dyDescent="0.25">
      <c r="A20">
        <v>981.79</v>
      </c>
      <c r="B20">
        <v>534372</v>
      </c>
      <c r="K20" t="s">
        <v>0</v>
      </c>
    </row>
    <row r="21" spans="1:11" x14ac:dyDescent="0.25">
      <c r="A21">
        <v>980.81200000000001</v>
      </c>
      <c r="B21">
        <v>534176</v>
      </c>
    </row>
    <row r="22" spans="1:11" x14ac:dyDescent="0.25">
      <c r="A22">
        <v>979.83399999999995</v>
      </c>
      <c r="B22">
        <v>534297</v>
      </c>
    </row>
    <row r="23" spans="1:11" x14ac:dyDescent="0.25">
      <c r="A23">
        <v>978.85500000000002</v>
      </c>
      <c r="B23">
        <v>533299</v>
      </c>
    </row>
    <row r="24" spans="1:11" x14ac:dyDescent="0.25">
      <c r="A24">
        <v>977.87699999999995</v>
      </c>
      <c r="B24">
        <v>532611</v>
      </c>
    </row>
    <row r="25" spans="1:11" x14ac:dyDescent="0.25">
      <c r="A25">
        <v>976.89800000000002</v>
      </c>
      <c r="B25">
        <v>532293</v>
      </c>
    </row>
    <row r="26" spans="1:11" x14ac:dyDescent="0.25">
      <c r="A26">
        <v>975.91899999999998</v>
      </c>
      <c r="B26">
        <v>531354</v>
      </c>
    </row>
    <row r="27" spans="1:11" x14ac:dyDescent="0.25">
      <c r="A27">
        <v>974.94</v>
      </c>
      <c r="B27">
        <v>531159</v>
      </c>
    </row>
    <row r="28" spans="1:11" x14ac:dyDescent="0.25">
      <c r="A28">
        <v>973.96100000000001</v>
      </c>
      <c r="B28">
        <v>532480</v>
      </c>
    </row>
    <row r="29" spans="1:11" x14ac:dyDescent="0.25">
      <c r="A29">
        <v>972.98199999999997</v>
      </c>
      <c r="B29">
        <v>530575</v>
      </c>
    </row>
    <row r="30" spans="1:11" x14ac:dyDescent="0.25">
      <c r="A30">
        <v>972.00199999999995</v>
      </c>
      <c r="B30">
        <v>530699</v>
      </c>
    </row>
    <row r="31" spans="1:11" x14ac:dyDescent="0.25">
      <c r="A31">
        <v>971.02300000000002</v>
      </c>
      <c r="B31">
        <v>529914</v>
      </c>
    </row>
    <row r="32" spans="1:11" x14ac:dyDescent="0.25">
      <c r="A32">
        <v>970.04300000000001</v>
      </c>
      <c r="B32">
        <v>530252</v>
      </c>
    </row>
    <row r="33" spans="1:2" x14ac:dyDescent="0.25">
      <c r="A33">
        <v>969.06299999999999</v>
      </c>
      <c r="B33">
        <v>530874</v>
      </c>
    </row>
    <row r="34" spans="1:2" x14ac:dyDescent="0.25">
      <c r="A34">
        <v>968.08299999999997</v>
      </c>
      <c r="B34">
        <v>529962</v>
      </c>
    </row>
    <row r="35" spans="1:2" x14ac:dyDescent="0.25">
      <c r="A35">
        <v>967.10299999999995</v>
      </c>
      <c r="B35">
        <v>529813</v>
      </c>
    </row>
    <row r="36" spans="1:2" x14ac:dyDescent="0.25">
      <c r="A36">
        <v>966.12199999999996</v>
      </c>
      <c r="B36">
        <v>527201</v>
      </c>
    </row>
    <row r="37" spans="1:2" x14ac:dyDescent="0.25">
      <c r="A37">
        <v>965.14200000000005</v>
      </c>
      <c r="B37">
        <v>528552</v>
      </c>
    </row>
    <row r="38" spans="1:2" x14ac:dyDescent="0.25">
      <c r="A38">
        <v>964.16099999999994</v>
      </c>
      <c r="B38">
        <v>528816</v>
      </c>
    </row>
    <row r="39" spans="1:2" x14ac:dyDescent="0.25">
      <c r="A39">
        <v>963.18</v>
      </c>
      <c r="B39">
        <v>527686</v>
      </c>
    </row>
    <row r="40" spans="1:2" x14ac:dyDescent="0.25">
      <c r="A40">
        <v>962.19899999999996</v>
      </c>
      <c r="B40">
        <v>528982</v>
      </c>
    </row>
    <row r="41" spans="1:2" x14ac:dyDescent="0.25">
      <c r="A41">
        <v>961.21799999999996</v>
      </c>
      <c r="B41">
        <v>528301</v>
      </c>
    </row>
    <row r="42" spans="1:2" x14ac:dyDescent="0.25">
      <c r="A42">
        <v>960.23699999999997</v>
      </c>
      <c r="B42">
        <v>528664</v>
      </c>
    </row>
    <row r="43" spans="1:2" x14ac:dyDescent="0.25">
      <c r="A43">
        <v>959.25599999999997</v>
      </c>
      <c r="B43">
        <v>527492</v>
      </c>
    </row>
    <row r="44" spans="1:2" x14ac:dyDescent="0.25">
      <c r="A44">
        <v>958.274</v>
      </c>
      <c r="B44">
        <v>526803</v>
      </c>
    </row>
    <row r="45" spans="1:2" x14ac:dyDescent="0.25">
      <c r="A45">
        <v>957.29200000000003</v>
      </c>
      <c r="B45">
        <v>527156</v>
      </c>
    </row>
    <row r="46" spans="1:2" x14ac:dyDescent="0.25">
      <c r="A46">
        <v>956.31</v>
      </c>
      <c r="B46">
        <v>526626</v>
      </c>
    </row>
    <row r="47" spans="1:2" x14ac:dyDescent="0.25">
      <c r="A47">
        <v>955.32799999999997</v>
      </c>
      <c r="B47">
        <v>525121</v>
      </c>
    </row>
    <row r="48" spans="1:2" x14ac:dyDescent="0.25">
      <c r="A48">
        <v>954.346</v>
      </c>
      <c r="B48">
        <v>526108</v>
      </c>
    </row>
    <row r="49" spans="1:2" x14ac:dyDescent="0.25">
      <c r="A49">
        <v>953.36400000000003</v>
      </c>
      <c r="B49">
        <v>526830</v>
      </c>
    </row>
    <row r="50" spans="1:2" x14ac:dyDescent="0.25">
      <c r="A50">
        <v>952.38099999999997</v>
      </c>
      <c r="B50">
        <v>525577</v>
      </c>
    </row>
    <row r="51" spans="1:2" x14ac:dyDescent="0.25">
      <c r="A51">
        <v>951.399</v>
      </c>
      <c r="B51">
        <v>523162</v>
      </c>
    </row>
    <row r="52" spans="1:2" x14ac:dyDescent="0.25">
      <c r="A52">
        <v>950.41600000000005</v>
      </c>
      <c r="B52">
        <v>524045</v>
      </c>
    </row>
    <row r="53" spans="1:2" x14ac:dyDescent="0.25">
      <c r="A53">
        <v>949.43299999999999</v>
      </c>
      <c r="B53">
        <v>524573</v>
      </c>
    </row>
    <row r="54" spans="1:2" x14ac:dyDescent="0.25">
      <c r="A54">
        <v>948.45</v>
      </c>
      <c r="B54">
        <v>523858</v>
      </c>
    </row>
    <row r="55" spans="1:2" x14ac:dyDescent="0.25">
      <c r="A55">
        <v>947.46600000000001</v>
      </c>
      <c r="B55">
        <v>523303</v>
      </c>
    </row>
    <row r="56" spans="1:2" x14ac:dyDescent="0.25">
      <c r="A56">
        <v>946.48299999999995</v>
      </c>
      <c r="B56">
        <v>522787</v>
      </c>
    </row>
    <row r="57" spans="1:2" x14ac:dyDescent="0.25">
      <c r="A57">
        <v>945.49900000000002</v>
      </c>
      <c r="B57">
        <v>523730</v>
      </c>
    </row>
    <row r="58" spans="1:2" x14ac:dyDescent="0.25">
      <c r="A58">
        <v>944.51599999999996</v>
      </c>
      <c r="B58">
        <v>524032</v>
      </c>
    </row>
    <row r="59" spans="1:2" x14ac:dyDescent="0.25">
      <c r="A59">
        <v>943.53200000000004</v>
      </c>
      <c r="B59">
        <v>523005</v>
      </c>
    </row>
    <row r="60" spans="1:2" x14ac:dyDescent="0.25">
      <c r="A60">
        <v>942.548</v>
      </c>
      <c r="B60">
        <v>522870</v>
      </c>
    </row>
    <row r="61" spans="1:2" x14ac:dyDescent="0.25">
      <c r="A61">
        <v>941.56299999999999</v>
      </c>
      <c r="B61">
        <v>522008</v>
      </c>
    </row>
    <row r="62" spans="1:2" x14ac:dyDescent="0.25">
      <c r="A62">
        <v>940.57899999999995</v>
      </c>
      <c r="B62">
        <v>521144</v>
      </c>
    </row>
    <row r="63" spans="1:2" x14ac:dyDescent="0.25">
      <c r="A63">
        <v>939.59500000000003</v>
      </c>
      <c r="B63">
        <v>521652</v>
      </c>
    </row>
    <row r="64" spans="1:2" x14ac:dyDescent="0.25">
      <c r="A64">
        <v>938.61</v>
      </c>
      <c r="B64">
        <v>521502</v>
      </c>
    </row>
    <row r="65" spans="1:2" x14ac:dyDescent="0.25">
      <c r="A65">
        <v>937.625</v>
      </c>
      <c r="B65">
        <v>521101</v>
      </c>
    </row>
    <row r="66" spans="1:2" x14ac:dyDescent="0.25">
      <c r="A66">
        <v>936.64</v>
      </c>
      <c r="B66">
        <v>520344</v>
      </c>
    </row>
    <row r="67" spans="1:2" x14ac:dyDescent="0.25">
      <c r="A67">
        <v>935.65499999999997</v>
      </c>
      <c r="B67">
        <v>519151</v>
      </c>
    </row>
    <row r="68" spans="1:2" x14ac:dyDescent="0.25">
      <c r="A68">
        <v>934.67</v>
      </c>
      <c r="B68">
        <v>519015</v>
      </c>
    </row>
    <row r="69" spans="1:2" x14ac:dyDescent="0.25">
      <c r="A69">
        <v>933.68399999999997</v>
      </c>
      <c r="B69">
        <v>520824</v>
      </c>
    </row>
    <row r="70" spans="1:2" x14ac:dyDescent="0.25">
      <c r="A70">
        <v>932.69899999999996</v>
      </c>
      <c r="B70">
        <v>519045</v>
      </c>
    </row>
    <row r="71" spans="1:2" x14ac:dyDescent="0.25">
      <c r="A71">
        <v>931.71299999999997</v>
      </c>
      <c r="B71">
        <v>518764</v>
      </c>
    </row>
    <row r="72" spans="1:2" x14ac:dyDescent="0.25">
      <c r="A72">
        <v>930.72699999999998</v>
      </c>
      <c r="B72">
        <v>517220</v>
      </c>
    </row>
    <row r="73" spans="1:2" x14ac:dyDescent="0.25">
      <c r="A73">
        <v>929.74099999999999</v>
      </c>
      <c r="B73">
        <v>517854</v>
      </c>
    </row>
    <row r="74" spans="1:2" x14ac:dyDescent="0.25">
      <c r="A74">
        <v>928.755</v>
      </c>
      <c r="B74">
        <v>518706</v>
      </c>
    </row>
    <row r="75" spans="1:2" x14ac:dyDescent="0.25">
      <c r="A75">
        <v>927.76900000000001</v>
      </c>
      <c r="B75">
        <v>519291</v>
      </c>
    </row>
    <row r="76" spans="1:2" x14ac:dyDescent="0.25">
      <c r="A76">
        <v>926.78200000000004</v>
      </c>
      <c r="B76">
        <v>516924</v>
      </c>
    </row>
    <row r="77" spans="1:2" x14ac:dyDescent="0.25">
      <c r="A77">
        <v>925.79499999999996</v>
      </c>
      <c r="B77">
        <v>518143</v>
      </c>
    </row>
    <row r="78" spans="1:2" x14ac:dyDescent="0.25">
      <c r="A78">
        <v>924.80899999999997</v>
      </c>
      <c r="B78">
        <v>516783</v>
      </c>
    </row>
    <row r="79" spans="1:2" x14ac:dyDescent="0.25">
      <c r="A79">
        <v>923.822</v>
      </c>
      <c r="B79">
        <v>515618</v>
      </c>
    </row>
    <row r="80" spans="1:2" x14ac:dyDescent="0.25">
      <c r="A80">
        <v>922.83399999999995</v>
      </c>
      <c r="B80">
        <v>516545</v>
      </c>
    </row>
    <row r="81" spans="1:2" x14ac:dyDescent="0.25">
      <c r="A81">
        <v>921.84699999999998</v>
      </c>
      <c r="B81">
        <v>516551</v>
      </c>
    </row>
    <row r="82" spans="1:2" x14ac:dyDescent="0.25">
      <c r="A82">
        <v>920.86</v>
      </c>
      <c r="B82">
        <v>515232</v>
      </c>
    </row>
    <row r="83" spans="1:2" x14ac:dyDescent="0.25">
      <c r="A83">
        <v>919.87199999999996</v>
      </c>
      <c r="B83">
        <v>515911</v>
      </c>
    </row>
    <row r="84" spans="1:2" x14ac:dyDescent="0.25">
      <c r="A84">
        <v>918.88400000000001</v>
      </c>
      <c r="B84">
        <v>515486</v>
      </c>
    </row>
    <row r="85" spans="1:2" x14ac:dyDescent="0.25">
      <c r="A85">
        <v>917.89599999999996</v>
      </c>
      <c r="B85">
        <v>515150</v>
      </c>
    </row>
    <row r="86" spans="1:2" x14ac:dyDescent="0.25">
      <c r="A86">
        <v>916.90800000000002</v>
      </c>
      <c r="B86">
        <v>513814</v>
      </c>
    </row>
    <row r="87" spans="1:2" x14ac:dyDescent="0.25">
      <c r="A87">
        <v>915.92</v>
      </c>
      <c r="B87">
        <v>513784</v>
      </c>
    </row>
    <row r="88" spans="1:2" x14ac:dyDescent="0.25">
      <c r="A88">
        <v>914.93200000000002</v>
      </c>
      <c r="B88">
        <v>515004</v>
      </c>
    </row>
    <row r="89" spans="1:2" x14ac:dyDescent="0.25">
      <c r="A89">
        <v>913.94299999999998</v>
      </c>
      <c r="B89">
        <v>513429</v>
      </c>
    </row>
    <row r="90" spans="1:2" x14ac:dyDescent="0.25">
      <c r="A90">
        <v>912.95500000000004</v>
      </c>
      <c r="B90">
        <v>513958</v>
      </c>
    </row>
    <row r="91" spans="1:2" x14ac:dyDescent="0.25">
      <c r="A91">
        <v>911.96600000000001</v>
      </c>
      <c r="B91">
        <v>513000</v>
      </c>
    </row>
    <row r="92" spans="1:2" x14ac:dyDescent="0.25">
      <c r="A92">
        <v>910.97699999999998</v>
      </c>
      <c r="B92">
        <v>513411</v>
      </c>
    </row>
    <row r="93" spans="1:2" x14ac:dyDescent="0.25">
      <c r="A93">
        <v>909.98800000000006</v>
      </c>
      <c r="B93">
        <v>512360</v>
      </c>
    </row>
    <row r="94" spans="1:2" x14ac:dyDescent="0.25">
      <c r="A94">
        <v>908.99800000000005</v>
      </c>
      <c r="B94">
        <v>512916</v>
      </c>
    </row>
    <row r="95" spans="1:2" x14ac:dyDescent="0.25">
      <c r="A95">
        <v>908.00900000000001</v>
      </c>
      <c r="B95">
        <v>512212</v>
      </c>
    </row>
    <row r="96" spans="1:2" x14ac:dyDescent="0.25">
      <c r="A96">
        <v>907.01900000000001</v>
      </c>
      <c r="B96">
        <v>513385</v>
      </c>
    </row>
    <row r="97" spans="1:2" x14ac:dyDescent="0.25">
      <c r="A97">
        <v>906.03</v>
      </c>
      <c r="B97">
        <v>511327</v>
      </c>
    </row>
    <row r="98" spans="1:2" x14ac:dyDescent="0.25">
      <c r="A98">
        <v>905.04</v>
      </c>
      <c r="B98">
        <v>512487</v>
      </c>
    </row>
    <row r="99" spans="1:2" x14ac:dyDescent="0.25">
      <c r="A99">
        <v>904.05</v>
      </c>
      <c r="B99">
        <v>509960</v>
      </c>
    </row>
    <row r="100" spans="1:2" x14ac:dyDescent="0.25">
      <c r="A100">
        <v>903.05899999999997</v>
      </c>
      <c r="B100">
        <v>512109</v>
      </c>
    </row>
    <row r="101" spans="1:2" x14ac:dyDescent="0.25">
      <c r="A101">
        <v>902.06899999999996</v>
      </c>
      <c r="B101">
        <v>511113</v>
      </c>
    </row>
    <row r="102" spans="1:2" x14ac:dyDescent="0.25">
      <c r="A102">
        <v>901.07899999999995</v>
      </c>
      <c r="B102">
        <v>509948</v>
      </c>
    </row>
    <row r="103" spans="1:2" x14ac:dyDescent="0.25">
      <c r="A103">
        <v>900.08799999999997</v>
      </c>
      <c r="B103">
        <v>509542</v>
      </c>
    </row>
    <row r="104" spans="1:2" x14ac:dyDescent="0.25">
      <c r="A104">
        <v>899.09699999999998</v>
      </c>
      <c r="B104">
        <v>511998</v>
      </c>
    </row>
    <row r="105" spans="1:2" x14ac:dyDescent="0.25">
      <c r="A105">
        <v>898.10599999999999</v>
      </c>
      <c r="B105">
        <v>509317</v>
      </c>
    </row>
    <row r="106" spans="1:2" x14ac:dyDescent="0.25">
      <c r="A106">
        <v>897.11500000000001</v>
      </c>
      <c r="B106">
        <v>510413</v>
      </c>
    </row>
    <row r="107" spans="1:2" x14ac:dyDescent="0.25">
      <c r="A107">
        <v>896.12400000000002</v>
      </c>
      <c r="B107">
        <v>510303</v>
      </c>
    </row>
    <row r="108" spans="1:2" x14ac:dyDescent="0.25">
      <c r="A108">
        <v>895.13199999999995</v>
      </c>
      <c r="B108">
        <v>509774</v>
      </c>
    </row>
    <row r="109" spans="1:2" x14ac:dyDescent="0.25">
      <c r="A109">
        <v>894.14099999999996</v>
      </c>
      <c r="B109">
        <v>510776</v>
      </c>
    </row>
    <row r="110" spans="1:2" x14ac:dyDescent="0.25">
      <c r="A110">
        <v>893.149</v>
      </c>
      <c r="B110">
        <v>508707</v>
      </c>
    </row>
    <row r="111" spans="1:2" x14ac:dyDescent="0.25">
      <c r="A111">
        <v>892.15700000000004</v>
      </c>
      <c r="B111">
        <v>508706</v>
      </c>
    </row>
    <row r="112" spans="1:2" x14ac:dyDescent="0.25">
      <c r="A112">
        <v>891.16499999999996</v>
      </c>
      <c r="B112">
        <v>509185</v>
      </c>
    </row>
    <row r="113" spans="1:2" x14ac:dyDescent="0.25">
      <c r="A113">
        <v>890.173</v>
      </c>
      <c r="B113">
        <v>509415</v>
      </c>
    </row>
    <row r="114" spans="1:2" x14ac:dyDescent="0.25">
      <c r="A114">
        <v>889.18</v>
      </c>
      <c r="B114">
        <v>507681</v>
      </c>
    </row>
    <row r="115" spans="1:2" x14ac:dyDescent="0.25">
      <c r="A115">
        <v>888.18799999999999</v>
      </c>
      <c r="B115">
        <v>508231</v>
      </c>
    </row>
    <row r="116" spans="1:2" x14ac:dyDescent="0.25">
      <c r="A116">
        <v>887.19500000000005</v>
      </c>
      <c r="B116">
        <v>507889</v>
      </c>
    </row>
    <row r="117" spans="1:2" x14ac:dyDescent="0.25">
      <c r="A117">
        <v>886.202</v>
      </c>
      <c r="B117">
        <v>508404</v>
      </c>
    </row>
    <row r="118" spans="1:2" x14ac:dyDescent="0.25">
      <c r="A118">
        <v>885.20899999999995</v>
      </c>
      <c r="B118">
        <v>506094</v>
      </c>
    </row>
    <row r="119" spans="1:2" x14ac:dyDescent="0.25">
      <c r="A119">
        <v>884.21600000000001</v>
      </c>
      <c r="B119">
        <v>508333</v>
      </c>
    </row>
    <row r="120" spans="1:2" x14ac:dyDescent="0.25">
      <c r="A120">
        <v>883.22299999999996</v>
      </c>
      <c r="B120">
        <v>507725</v>
      </c>
    </row>
    <row r="121" spans="1:2" x14ac:dyDescent="0.25">
      <c r="A121">
        <v>882.22900000000004</v>
      </c>
      <c r="B121">
        <v>507610</v>
      </c>
    </row>
    <row r="122" spans="1:2" x14ac:dyDescent="0.25">
      <c r="A122">
        <v>881.23500000000001</v>
      </c>
      <c r="B122">
        <v>507234</v>
      </c>
    </row>
    <row r="123" spans="1:2" x14ac:dyDescent="0.25">
      <c r="A123">
        <v>880.24199999999996</v>
      </c>
      <c r="B123">
        <v>507519</v>
      </c>
    </row>
    <row r="124" spans="1:2" x14ac:dyDescent="0.25">
      <c r="A124">
        <v>879.24800000000005</v>
      </c>
      <c r="B124">
        <v>507135</v>
      </c>
    </row>
    <row r="125" spans="1:2" x14ac:dyDescent="0.25">
      <c r="A125">
        <v>878.25400000000002</v>
      </c>
      <c r="B125">
        <v>507403</v>
      </c>
    </row>
    <row r="126" spans="1:2" x14ac:dyDescent="0.25">
      <c r="A126">
        <v>877.25900000000001</v>
      </c>
      <c r="B126">
        <v>506400</v>
      </c>
    </row>
    <row r="127" spans="1:2" x14ac:dyDescent="0.25">
      <c r="A127">
        <v>876.26499999999999</v>
      </c>
      <c r="B127">
        <v>505803</v>
      </c>
    </row>
    <row r="128" spans="1:2" x14ac:dyDescent="0.25">
      <c r="A128">
        <v>875.27</v>
      </c>
      <c r="B128">
        <v>506955</v>
      </c>
    </row>
    <row r="129" spans="1:2" x14ac:dyDescent="0.25">
      <c r="A129">
        <v>874.27599999999995</v>
      </c>
      <c r="B129">
        <v>506092</v>
      </c>
    </row>
    <row r="130" spans="1:2" x14ac:dyDescent="0.25">
      <c r="A130">
        <v>873.28099999999995</v>
      </c>
      <c r="B130">
        <v>504977</v>
      </c>
    </row>
    <row r="131" spans="1:2" x14ac:dyDescent="0.25">
      <c r="A131">
        <v>872.28599999999994</v>
      </c>
      <c r="B131">
        <v>506519</v>
      </c>
    </row>
    <row r="132" spans="1:2" x14ac:dyDescent="0.25">
      <c r="A132">
        <v>871.29</v>
      </c>
      <c r="B132">
        <v>504520</v>
      </c>
    </row>
    <row r="133" spans="1:2" x14ac:dyDescent="0.25">
      <c r="A133">
        <v>870.29499999999996</v>
      </c>
      <c r="B133">
        <v>506443</v>
      </c>
    </row>
    <row r="134" spans="1:2" x14ac:dyDescent="0.25">
      <c r="A134">
        <v>869.3</v>
      </c>
      <c r="B134">
        <v>504708</v>
      </c>
    </row>
    <row r="135" spans="1:2" x14ac:dyDescent="0.25">
      <c r="A135">
        <v>868.30399999999997</v>
      </c>
      <c r="B135">
        <v>506025</v>
      </c>
    </row>
    <row r="136" spans="1:2" x14ac:dyDescent="0.25">
      <c r="A136">
        <v>867.30799999999999</v>
      </c>
      <c r="B136">
        <v>503955</v>
      </c>
    </row>
    <row r="137" spans="1:2" x14ac:dyDescent="0.25">
      <c r="A137">
        <v>866.31200000000001</v>
      </c>
      <c r="B137">
        <v>504604</v>
      </c>
    </row>
    <row r="138" spans="1:2" x14ac:dyDescent="0.25">
      <c r="A138">
        <v>865.31600000000003</v>
      </c>
      <c r="B138">
        <v>504989</v>
      </c>
    </row>
    <row r="139" spans="1:2" x14ac:dyDescent="0.25">
      <c r="A139">
        <v>864.32</v>
      </c>
      <c r="B139">
        <v>503327</v>
      </c>
    </row>
    <row r="140" spans="1:2" x14ac:dyDescent="0.25">
      <c r="A140">
        <v>863.32299999999998</v>
      </c>
      <c r="B140">
        <v>504269</v>
      </c>
    </row>
    <row r="141" spans="1:2" x14ac:dyDescent="0.25">
      <c r="A141">
        <v>862.327</v>
      </c>
      <c r="B141">
        <v>502697</v>
      </c>
    </row>
    <row r="142" spans="1:2" x14ac:dyDescent="0.25">
      <c r="A142">
        <v>861.33</v>
      </c>
      <c r="B142">
        <v>504648</v>
      </c>
    </row>
    <row r="143" spans="1:2" x14ac:dyDescent="0.25">
      <c r="A143">
        <v>860.33299999999997</v>
      </c>
      <c r="B143">
        <v>503633</v>
      </c>
    </row>
    <row r="144" spans="1:2" x14ac:dyDescent="0.25">
      <c r="A144">
        <v>859.33600000000001</v>
      </c>
      <c r="B144">
        <v>502559</v>
      </c>
    </row>
    <row r="145" spans="1:2" x14ac:dyDescent="0.25">
      <c r="A145">
        <v>858.33900000000006</v>
      </c>
      <c r="B145">
        <v>503169</v>
      </c>
    </row>
    <row r="146" spans="1:2" x14ac:dyDescent="0.25">
      <c r="A146">
        <v>857.34100000000001</v>
      </c>
      <c r="B146">
        <v>503624</v>
      </c>
    </row>
    <row r="147" spans="1:2" x14ac:dyDescent="0.25">
      <c r="A147">
        <v>856.34400000000005</v>
      </c>
      <c r="B147">
        <v>503202</v>
      </c>
    </row>
    <row r="148" spans="1:2" x14ac:dyDescent="0.25">
      <c r="A148">
        <v>855.346</v>
      </c>
      <c r="B148">
        <v>502850</v>
      </c>
    </row>
    <row r="149" spans="1:2" x14ac:dyDescent="0.25">
      <c r="A149">
        <v>854.34799999999996</v>
      </c>
      <c r="B149">
        <v>502959</v>
      </c>
    </row>
    <row r="150" spans="1:2" x14ac:dyDescent="0.25">
      <c r="A150">
        <v>853.35</v>
      </c>
      <c r="B150">
        <v>502589</v>
      </c>
    </row>
    <row r="151" spans="1:2" x14ac:dyDescent="0.25">
      <c r="A151">
        <v>852.35199999999998</v>
      </c>
      <c r="B151">
        <v>501812</v>
      </c>
    </row>
    <row r="152" spans="1:2" x14ac:dyDescent="0.25">
      <c r="A152">
        <v>851.35400000000004</v>
      </c>
      <c r="B152">
        <v>501756</v>
      </c>
    </row>
    <row r="153" spans="1:2" x14ac:dyDescent="0.25">
      <c r="A153">
        <v>850.35500000000002</v>
      </c>
      <c r="B153">
        <v>501637</v>
      </c>
    </row>
    <row r="154" spans="1:2" x14ac:dyDescent="0.25">
      <c r="A154">
        <v>849.35699999999997</v>
      </c>
      <c r="B154">
        <v>502412</v>
      </c>
    </row>
    <row r="155" spans="1:2" x14ac:dyDescent="0.25">
      <c r="A155">
        <v>848.35799999999995</v>
      </c>
      <c r="B155">
        <v>501044</v>
      </c>
    </row>
    <row r="156" spans="1:2" x14ac:dyDescent="0.25">
      <c r="A156">
        <v>847.35900000000004</v>
      </c>
      <c r="B156">
        <v>502632</v>
      </c>
    </row>
    <row r="157" spans="1:2" x14ac:dyDescent="0.25">
      <c r="A157">
        <v>846.36</v>
      </c>
      <c r="B157">
        <v>501377</v>
      </c>
    </row>
    <row r="158" spans="1:2" x14ac:dyDescent="0.25">
      <c r="A158">
        <v>845.36099999999999</v>
      </c>
      <c r="B158">
        <v>501741</v>
      </c>
    </row>
    <row r="159" spans="1:2" x14ac:dyDescent="0.25">
      <c r="A159">
        <v>844.36099999999999</v>
      </c>
      <c r="B159">
        <v>501057</v>
      </c>
    </row>
    <row r="160" spans="1:2" x14ac:dyDescent="0.25">
      <c r="A160">
        <v>843.36199999999997</v>
      </c>
      <c r="B160">
        <v>499910</v>
      </c>
    </row>
    <row r="161" spans="1:2" x14ac:dyDescent="0.25">
      <c r="A161">
        <v>842.36199999999997</v>
      </c>
      <c r="B161">
        <v>500180</v>
      </c>
    </row>
    <row r="162" spans="1:2" x14ac:dyDescent="0.25">
      <c r="A162">
        <v>841.36199999999997</v>
      </c>
      <c r="B162">
        <v>500046</v>
      </c>
    </row>
    <row r="163" spans="1:2" x14ac:dyDescent="0.25">
      <c r="A163">
        <v>840.36199999999997</v>
      </c>
      <c r="B163">
        <v>500540</v>
      </c>
    </row>
    <row r="164" spans="1:2" x14ac:dyDescent="0.25">
      <c r="A164">
        <v>839.36199999999997</v>
      </c>
      <c r="B164">
        <v>499304</v>
      </c>
    </row>
    <row r="165" spans="1:2" x14ac:dyDescent="0.25">
      <c r="A165">
        <v>838.36099999999999</v>
      </c>
      <c r="B165">
        <v>500905</v>
      </c>
    </row>
    <row r="166" spans="1:2" x14ac:dyDescent="0.25">
      <c r="A166">
        <v>837.36099999999999</v>
      </c>
      <c r="B166">
        <v>498038</v>
      </c>
    </row>
    <row r="167" spans="1:2" x14ac:dyDescent="0.25">
      <c r="A167">
        <v>836.36</v>
      </c>
      <c r="B167">
        <v>499749</v>
      </c>
    </row>
    <row r="168" spans="1:2" x14ac:dyDescent="0.25">
      <c r="A168">
        <v>835.35900000000004</v>
      </c>
      <c r="B168">
        <v>499670</v>
      </c>
    </row>
    <row r="169" spans="1:2" x14ac:dyDescent="0.25">
      <c r="A169">
        <v>834.35799999999995</v>
      </c>
      <c r="B169">
        <v>499304</v>
      </c>
    </row>
    <row r="170" spans="1:2" x14ac:dyDescent="0.25">
      <c r="A170">
        <v>833.35699999999997</v>
      </c>
      <c r="B170">
        <v>498749</v>
      </c>
    </row>
    <row r="171" spans="1:2" x14ac:dyDescent="0.25">
      <c r="A171">
        <v>832.35599999999999</v>
      </c>
      <c r="B171">
        <v>498543</v>
      </c>
    </row>
    <row r="172" spans="1:2" x14ac:dyDescent="0.25">
      <c r="A172">
        <v>831.35400000000004</v>
      </c>
      <c r="B172">
        <v>497609</v>
      </c>
    </row>
    <row r="173" spans="1:2" x14ac:dyDescent="0.25">
      <c r="A173">
        <v>830.35299999999995</v>
      </c>
      <c r="B173">
        <v>496822</v>
      </c>
    </row>
    <row r="174" spans="1:2" x14ac:dyDescent="0.25">
      <c r="A174">
        <v>829.351</v>
      </c>
      <c r="B174">
        <v>498346</v>
      </c>
    </row>
    <row r="175" spans="1:2" x14ac:dyDescent="0.25">
      <c r="A175">
        <v>828.34900000000005</v>
      </c>
      <c r="B175">
        <v>496241</v>
      </c>
    </row>
    <row r="176" spans="1:2" x14ac:dyDescent="0.25">
      <c r="A176">
        <v>827.34699999999998</v>
      </c>
      <c r="B176">
        <v>498030</v>
      </c>
    </row>
    <row r="177" spans="1:2" x14ac:dyDescent="0.25">
      <c r="A177">
        <v>826.34500000000003</v>
      </c>
      <c r="B177">
        <v>495178</v>
      </c>
    </row>
    <row r="178" spans="1:2" x14ac:dyDescent="0.25">
      <c r="A178">
        <v>825.34199999999998</v>
      </c>
      <c r="B178">
        <v>496477</v>
      </c>
    </row>
    <row r="179" spans="1:2" x14ac:dyDescent="0.25">
      <c r="A179">
        <v>824.34</v>
      </c>
      <c r="B179">
        <v>495027</v>
      </c>
    </row>
    <row r="180" spans="1:2" x14ac:dyDescent="0.25">
      <c r="A180">
        <v>823.33699999999999</v>
      </c>
      <c r="B180">
        <v>495356</v>
      </c>
    </row>
    <row r="181" spans="1:2" x14ac:dyDescent="0.25">
      <c r="A181">
        <v>822.33399999999995</v>
      </c>
      <c r="B181">
        <v>495682</v>
      </c>
    </row>
    <row r="182" spans="1:2" x14ac:dyDescent="0.25">
      <c r="A182">
        <v>821.33100000000002</v>
      </c>
      <c r="B182">
        <v>496142</v>
      </c>
    </row>
    <row r="183" spans="1:2" x14ac:dyDescent="0.25">
      <c r="A183">
        <v>820.32799999999997</v>
      </c>
      <c r="B183">
        <v>495184</v>
      </c>
    </row>
    <row r="184" spans="1:2" x14ac:dyDescent="0.25">
      <c r="A184">
        <v>819.32500000000005</v>
      </c>
      <c r="B184">
        <v>495204</v>
      </c>
    </row>
    <row r="185" spans="1:2" x14ac:dyDescent="0.25">
      <c r="A185">
        <v>818.32100000000003</v>
      </c>
      <c r="B185">
        <v>495861</v>
      </c>
    </row>
    <row r="186" spans="1:2" x14ac:dyDescent="0.25">
      <c r="A186">
        <v>817.31799999999998</v>
      </c>
      <c r="B186">
        <v>493765</v>
      </c>
    </row>
    <row r="187" spans="1:2" x14ac:dyDescent="0.25">
      <c r="A187">
        <v>816.31399999999996</v>
      </c>
      <c r="B187">
        <v>493486</v>
      </c>
    </row>
    <row r="188" spans="1:2" x14ac:dyDescent="0.25">
      <c r="A188">
        <v>815.31</v>
      </c>
      <c r="B188">
        <v>494743</v>
      </c>
    </row>
    <row r="189" spans="1:2" x14ac:dyDescent="0.25">
      <c r="A189">
        <v>814.30600000000004</v>
      </c>
      <c r="B189">
        <v>493933</v>
      </c>
    </row>
    <row r="190" spans="1:2" x14ac:dyDescent="0.25">
      <c r="A190">
        <v>813.30100000000004</v>
      </c>
      <c r="B190">
        <v>493557</v>
      </c>
    </row>
    <row r="191" spans="1:2" x14ac:dyDescent="0.25">
      <c r="A191">
        <v>812.29700000000003</v>
      </c>
      <c r="B191">
        <v>492708</v>
      </c>
    </row>
    <row r="192" spans="1:2" x14ac:dyDescent="0.25">
      <c r="A192">
        <v>811.29200000000003</v>
      </c>
      <c r="B192">
        <v>492695</v>
      </c>
    </row>
    <row r="193" spans="1:2" x14ac:dyDescent="0.25">
      <c r="A193">
        <v>810.28700000000003</v>
      </c>
      <c r="B193">
        <v>491393</v>
      </c>
    </row>
    <row r="194" spans="1:2" x14ac:dyDescent="0.25">
      <c r="A194">
        <v>809.28200000000004</v>
      </c>
      <c r="B194">
        <v>492585</v>
      </c>
    </row>
    <row r="195" spans="1:2" x14ac:dyDescent="0.25">
      <c r="A195">
        <v>808.27700000000004</v>
      </c>
      <c r="B195">
        <v>492793</v>
      </c>
    </row>
    <row r="196" spans="1:2" x14ac:dyDescent="0.25">
      <c r="A196">
        <v>807.27200000000005</v>
      </c>
      <c r="B196">
        <v>491577</v>
      </c>
    </row>
    <row r="197" spans="1:2" x14ac:dyDescent="0.25">
      <c r="A197">
        <v>806.26700000000005</v>
      </c>
      <c r="B197">
        <v>489185</v>
      </c>
    </row>
    <row r="198" spans="1:2" x14ac:dyDescent="0.25">
      <c r="A198">
        <v>805.26099999999997</v>
      </c>
      <c r="B198">
        <v>491559</v>
      </c>
    </row>
    <row r="199" spans="1:2" x14ac:dyDescent="0.25">
      <c r="A199">
        <v>804.255</v>
      </c>
      <c r="B199">
        <v>491007</v>
      </c>
    </row>
    <row r="200" spans="1:2" x14ac:dyDescent="0.25">
      <c r="A200">
        <v>803.25</v>
      </c>
      <c r="B200">
        <v>489036</v>
      </c>
    </row>
    <row r="201" spans="1:2" x14ac:dyDescent="0.25">
      <c r="A201">
        <v>802.24400000000003</v>
      </c>
      <c r="B201">
        <v>489647</v>
      </c>
    </row>
    <row r="202" spans="1:2" x14ac:dyDescent="0.25">
      <c r="A202">
        <v>801.23699999999997</v>
      </c>
      <c r="B202">
        <v>488422</v>
      </c>
    </row>
    <row r="203" spans="1:2" x14ac:dyDescent="0.25">
      <c r="A203">
        <v>800.23099999999999</v>
      </c>
      <c r="B203">
        <v>488281</v>
      </c>
    </row>
    <row r="204" spans="1:2" x14ac:dyDescent="0.25">
      <c r="A204">
        <v>799.22500000000002</v>
      </c>
      <c r="B204">
        <v>489232</v>
      </c>
    </row>
    <row r="205" spans="1:2" x14ac:dyDescent="0.25">
      <c r="A205">
        <v>798.21799999999996</v>
      </c>
      <c r="B205">
        <v>488579</v>
      </c>
    </row>
    <row r="206" spans="1:2" x14ac:dyDescent="0.25">
      <c r="A206">
        <v>797.21100000000001</v>
      </c>
      <c r="B206">
        <v>486444</v>
      </c>
    </row>
    <row r="207" spans="1:2" x14ac:dyDescent="0.25">
      <c r="A207">
        <v>796.20399999999995</v>
      </c>
      <c r="B207">
        <v>488048</v>
      </c>
    </row>
    <row r="208" spans="1:2" x14ac:dyDescent="0.25">
      <c r="A208">
        <v>795.197</v>
      </c>
      <c r="B208">
        <v>487276</v>
      </c>
    </row>
    <row r="209" spans="1:2" x14ac:dyDescent="0.25">
      <c r="A209">
        <v>794.19</v>
      </c>
      <c r="B209">
        <v>488448</v>
      </c>
    </row>
    <row r="210" spans="1:2" x14ac:dyDescent="0.25">
      <c r="A210">
        <v>793.18200000000002</v>
      </c>
      <c r="B210">
        <v>485942</v>
      </c>
    </row>
    <row r="211" spans="1:2" x14ac:dyDescent="0.25">
      <c r="A211">
        <v>792.17499999999995</v>
      </c>
      <c r="B211">
        <v>485642</v>
      </c>
    </row>
    <row r="212" spans="1:2" x14ac:dyDescent="0.25">
      <c r="A212">
        <v>791.16700000000003</v>
      </c>
      <c r="B212">
        <v>485933</v>
      </c>
    </row>
    <row r="213" spans="1:2" x14ac:dyDescent="0.25">
      <c r="A213">
        <v>790.15899999999999</v>
      </c>
      <c r="B213">
        <v>484780</v>
      </c>
    </row>
    <row r="214" spans="1:2" x14ac:dyDescent="0.25">
      <c r="A214">
        <v>789.15099999999995</v>
      </c>
      <c r="B214">
        <v>485224</v>
      </c>
    </row>
    <row r="215" spans="1:2" x14ac:dyDescent="0.25">
      <c r="A215">
        <v>788.14200000000005</v>
      </c>
      <c r="B215">
        <v>485118</v>
      </c>
    </row>
    <row r="216" spans="1:2" x14ac:dyDescent="0.25">
      <c r="A216">
        <v>787.13400000000001</v>
      </c>
      <c r="B216">
        <v>484744</v>
      </c>
    </row>
    <row r="217" spans="1:2" x14ac:dyDescent="0.25">
      <c r="A217">
        <v>786.125</v>
      </c>
      <c r="B217">
        <v>483808</v>
      </c>
    </row>
    <row r="218" spans="1:2" x14ac:dyDescent="0.25">
      <c r="A218">
        <v>785.11699999999996</v>
      </c>
      <c r="B218">
        <v>483719</v>
      </c>
    </row>
    <row r="219" spans="1:2" x14ac:dyDescent="0.25">
      <c r="A219">
        <v>784.10799999999995</v>
      </c>
      <c r="B219">
        <v>482768</v>
      </c>
    </row>
    <row r="220" spans="1:2" x14ac:dyDescent="0.25">
      <c r="A220">
        <v>783.09900000000005</v>
      </c>
      <c r="B220">
        <v>483753</v>
      </c>
    </row>
    <row r="221" spans="1:2" x14ac:dyDescent="0.25">
      <c r="A221">
        <v>782.09</v>
      </c>
      <c r="B221">
        <v>483186</v>
      </c>
    </row>
    <row r="222" spans="1:2" x14ac:dyDescent="0.25">
      <c r="A222">
        <v>781.08</v>
      </c>
      <c r="B222">
        <v>483080</v>
      </c>
    </row>
    <row r="223" spans="1:2" x14ac:dyDescent="0.25">
      <c r="A223">
        <v>780.07100000000003</v>
      </c>
      <c r="B223">
        <v>482355</v>
      </c>
    </row>
    <row r="224" spans="1:2" x14ac:dyDescent="0.25">
      <c r="A224">
        <v>779.06100000000004</v>
      </c>
      <c r="B224">
        <v>482203</v>
      </c>
    </row>
    <row r="225" spans="1:2" x14ac:dyDescent="0.25">
      <c r="A225">
        <v>778.05100000000004</v>
      </c>
      <c r="B225">
        <v>482377</v>
      </c>
    </row>
    <row r="226" spans="1:2" x14ac:dyDescent="0.25">
      <c r="A226">
        <v>777.04100000000005</v>
      </c>
      <c r="B226">
        <v>482241</v>
      </c>
    </row>
    <row r="227" spans="1:2" x14ac:dyDescent="0.25">
      <c r="A227">
        <v>776.03099999999995</v>
      </c>
      <c r="B227">
        <v>481685</v>
      </c>
    </row>
    <row r="228" spans="1:2" x14ac:dyDescent="0.25">
      <c r="A228">
        <v>775.02099999999996</v>
      </c>
      <c r="B228">
        <v>481265</v>
      </c>
    </row>
    <row r="229" spans="1:2" x14ac:dyDescent="0.25">
      <c r="A229">
        <v>774.01</v>
      </c>
      <c r="B229">
        <v>480529</v>
      </c>
    </row>
    <row r="230" spans="1:2" x14ac:dyDescent="0.25">
      <c r="A230">
        <v>773</v>
      </c>
      <c r="B230">
        <v>480963</v>
      </c>
    </row>
    <row r="231" spans="1:2" x14ac:dyDescent="0.25">
      <c r="A231">
        <v>771.98900000000003</v>
      </c>
      <c r="B231">
        <v>479559</v>
      </c>
    </row>
    <row r="232" spans="1:2" x14ac:dyDescent="0.25">
      <c r="A232">
        <v>770.97799999999995</v>
      </c>
      <c r="B232">
        <v>479335</v>
      </c>
    </row>
    <row r="233" spans="1:2" x14ac:dyDescent="0.25">
      <c r="A233">
        <v>769.96699999999998</v>
      </c>
      <c r="B233">
        <v>479912</v>
      </c>
    </row>
    <row r="234" spans="1:2" x14ac:dyDescent="0.25">
      <c r="A234">
        <v>768.95500000000004</v>
      </c>
      <c r="B234">
        <v>479142</v>
      </c>
    </row>
    <row r="235" spans="1:2" x14ac:dyDescent="0.25">
      <c r="A235">
        <v>767.94399999999996</v>
      </c>
      <c r="B235">
        <v>478673</v>
      </c>
    </row>
    <row r="236" spans="1:2" x14ac:dyDescent="0.25">
      <c r="A236">
        <v>766.93200000000002</v>
      </c>
      <c r="B236">
        <v>478156</v>
      </c>
    </row>
    <row r="237" spans="1:2" x14ac:dyDescent="0.25">
      <c r="A237">
        <v>765.92100000000005</v>
      </c>
      <c r="B237">
        <v>477962</v>
      </c>
    </row>
    <row r="238" spans="1:2" x14ac:dyDescent="0.25">
      <c r="A238">
        <v>764.90899999999999</v>
      </c>
      <c r="B238">
        <v>479440</v>
      </c>
    </row>
    <row r="239" spans="1:2" x14ac:dyDescent="0.25">
      <c r="A239">
        <v>763.89700000000005</v>
      </c>
      <c r="B239">
        <v>478594</v>
      </c>
    </row>
    <row r="240" spans="1:2" x14ac:dyDescent="0.25">
      <c r="A240">
        <v>762.88400000000001</v>
      </c>
      <c r="B240">
        <v>478652</v>
      </c>
    </row>
    <row r="241" spans="1:2" x14ac:dyDescent="0.25">
      <c r="A241">
        <v>761.87199999999996</v>
      </c>
      <c r="B241">
        <v>477831</v>
      </c>
    </row>
    <row r="242" spans="1:2" x14ac:dyDescent="0.25">
      <c r="A242">
        <v>760.85900000000004</v>
      </c>
      <c r="B242">
        <v>477444</v>
      </c>
    </row>
    <row r="243" spans="1:2" x14ac:dyDescent="0.25">
      <c r="A243">
        <v>759.84699999999998</v>
      </c>
      <c r="B243">
        <v>476199</v>
      </c>
    </row>
    <row r="244" spans="1:2" x14ac:dyDescent="0.25">
      <c r="A244">
        <v>758.83399999999995</v>
      </c>
      <c r="B244">
        <v>476943</v>
      </c>
    </row>
    <row r="245" spans="1:2" x14ac:dyDescent="0.25">
      <c r="A245">
        <v>757.82100000000003</v>
      </c>
      <c r="B245">
        <v>478356</v>
      </c>
    </row>
    <row r="246" spans="1:2" x14ac:dyDescent="0.25">
      <c r="A246">
        <v>756.80799999999999</v>
      </c>
      <c r="B246">
        <v>478498</v>
      </c>
    </row>
    <row r="247" spans="1:2" x14ac:dyDescent="0.25">
      <c r="A247">
        <v>755.79399999999998</v>
      </c>
      <c r="B247">
        <v>476506</v>
      </c>
    </row>
    <row r="248" spans="1:2" x14ac:dyDescent="0.25">
      <c r="A248">
        <v>754.78099999999995</v>
      </c>
      <c r="B248">
        <v>476574</v>
      </c>
    </row>
    <row r="249" spans="1:2" x14ac:dyDescent="0.25">
      <c r="A249">
        <v>753.76700000000005</v>
      </c>
      <c r="B249">
        <v>475924</v>
      </c>
    </row>
    <row r="250" spans="1:2" x14ac:dyDescent="0.25">
      <c r="A250">
        <v>752.75300000000004</v>
      </c>
      <c r="B250">
        <v>476297</v>
      </c>
    </row>
    <row r="251" spans="1:2" x14ac:dyDescent="0.25">
      <c r="A251">
        <v>751.73900000000003</v>
      </c>
      <c r="B251">
        <v>476141</v>
      </c>
    </row>
    <row r="252" spans="1:2" x14ac:dyDescent="0.25">
      <c r="A252">
        <v>750.72500000000002</v>
      </c>
      <c r="B252">
        <v>476216</v>
      </c>
    </row>
    <row r="253" spans="1:2" x14ac:dyDescent="0.25">
      <c r="A253">
        <v>749.71100000000001</v>
      </c>
      <c r="B253">
        <v>476343</v>
      </c>
    </row>
    <row r="254" spans="1:2" x14ac:dyDescent="0.25">
      <c r="A254">
        <v>748.69600000000003</v>
      </c>
      <c r="B254">
        <v>474844</v>
      </c>
    </row>
    <row r="255" spans="1:2" x14ac:dyDescent="0.25">
      <c r="A255">
        <v>747.68200000000002</v>
      </c>
      <c r="B255">
        <v>476195</v>
      </c>
    </row>
    <row r="256" spans="1:2" x14ac:dyDescent="0.25">
      <c r="A256">
        <v>746.66700000000003</v>
      </c>
      <c r="B256">
        <v>476150</v>
      </c>
    </row>
    <row r="257" spans="1:2" x14ac:dyDescent="0.25">
      <c r="A257">
        <v>745.65200000000004</v>
      </c>
      <c r="B257">
        <v>475360</v>
      </c>
    </row>
    <row r="258" spans="1:2" x14ac:dyDescent="0.25">
      <c r="A258">
        <v>744.63699999999994</v>
      </c>
      <c r="B258">
        <v>473990</v>
      </c>
    </row>
    <row r="259" spans="1:2" x14ac:dyDescent="0.25">
      <c r="A259">
        <v>743.62199999999996</v>
      </c>
      <c r="B259">
        <v>475636</v>
      </c>
    </row>
    <row r="260" spans="1:2" x14ac:dyDescent="0.25">
      <c r="A260">
        <v>742.60599999999999</v>
      </c>
      <c r="B260">
        <v>474601</v>
      </c>
    </row>
    <row r="261" spans="1:2" x14ac:dyDescent="0.25">
      <c r="A261">
        <v>741.59100000000001</v>
      </c>
      <c r="B261">
        <v>474504</v>
      </c>
    </row>
    <row r="262" spans="1:2" x14ac:dyDescent="0.25">
      <c r="A262">
        <v>740.57500000000005</v>
      </c>
      <c r="B262">
        <v>474205</v>
      </c>
    </row>
    <row r="263" spans="1:2" x14ac:dyDescent="0.25">
      <c r="A263">
        <v>739.55899999999997</v>
      </c>
      <c r="B263">
        <v>474751</v>
      </c>
    </row>
    <row r="264" spans="1:2" x14ac:dyDescent="0.25">
      <c r="A264">
        <v>738.54300000000001</v>
      </c>
      <c r="B264">
        <v>475342</v>
      </c>
    </row>
    <row r="265" spans="1:2" x14ac:dyDescent="0.25">
      <c r="A265">
        <v>737.52700000000004</v>
      </c>
      <c r="B265">
        <v>474866</v>
      </c>
    </row>
    <row r="266" spans="1:2" x14ac:dyDescent="0.25">
      <c r="A266">
        <v>736.51</v>
      </c>
      <c r="B266">
        <v>473758</v>
      </c>
    </row>
    <row r="267" spans="1:2" x14ac:dyDescent="0.25">
      <c r="A267">
        <v>735.49400000000003</v>
      </c>
      <c r="B267">
        <v>474323</v>
      </c>
    </row>
    <row r="268" spans="1:2" x14ac:dyDescent="0.25">
      <c r="A268">
        <v>734.47699999999998</v>
      </c>
      <c r="B268">
        <v>473491</v>
      </c>
    </row>
    <row r="269" spans="1:2" x14ac:dyDescent="0.25">
      <c r="A269">
        <v>733.46</v>
      </c>
      <c r="B269">
        <v>472875</v>
      </c>
    </row>
    <row r="270" spans="1:2" x14ac:dyDescent="0.25">
      <c r="A270">
        <v>732.44299999999998</v>
      </c>
      <c r="B270">
        <v>473980</v>
      </c>
    </row>
    <row r="271" spans="1:2" x14ac:dyDescent="0.25">
      <c r="A271">
        <v>731.42600000000004</v>
      </c>
      <c r="B271">
        <v>473045</v>
      </c>
    </row>
    <row r="272" spans="1:2" x14ac:dyDescent="0.25">
      <c r="A272">
        <v>730.40800000000002</v>
      </c>
      <c r="B272">
        <v>474248</v>
      </c>
    </row>
    <row r="273" spans="1:2" x14ac:dyDescent="0.25">
      <c r="A273">
        <v>729.39099999999996</v>
      </c>
      <c r="B273">
        <v>473643</v>
      </c>
    </row>
    <row r="274" spans="1:2" x14ac:dyDescent="0.25">
      <c r="A274">
        <v>728.37300000000005</v>
      </c>
      <c r="B274">
        <v>474096</v>
      </c>
    </row>
    <row r="275" spans="1:2" x14ac:dyDescent="0.25">
      <c r="A275">
        <v>727.35500000000002</v>
      </c>
      <c r="B275">
        <v>472892</v>
      </c>
    </row>
    <row r="276" spans="1:2" x14ac:dyDescent="0.25">
      <c r="A276">
        <v>726.33699999999999</v>
      </c>
      <c r="B276">
        <v>473470</v>
      </c>
    </row>
    <row r="277" spans="1:2" x14ac:dyDescent="0.25">
      <c r="A277">
        <v>725.31899999999996</v>
      </c>
      <c r="B277">
        <v>474056</v>
      </c>
    </row>
    <row r="278" spans="1:2" x14ac:dyDescent="0.25">
      <c r="A278">
        <v>724.30100000000004</v>
      </c>
      <c r="B278">
        <v>473669</v>
      </c>
    </row>
    <row r="279" spans="1:2" x14ac:dyDescent="0.25">
      <c r="A279">
        <v>723.28200000000004</v>
      </c>
      <c r="B279">
        <v>472961</v>
      </c>
    </row>
    <row r="280" spans="1:2" x14ac:dyDescent="0.25">
      <c r="A280">
        <v>722.26400000000001</v>
      </c>
      <c r="B280">
        <v>473340</v>
      </c>
    </row>
    <row r="281" spans="1:2" x14ac:dyDescent="0.25">
      <c r="A281">
        <v>721.245</v>
      </c>
      <c r="B281">
        <v>473857</v>
      </c>
    </row>
    <row r="282" spans="1:2" x14ac:dyDescent="0.25">
      <c r="A282">
        <v>720.226</v>
      </c>
      <c r="B282">
        <v>472413</v>
      </c>
    </row>
    <row r="283" spans="1:2" x14ac:dyDescent="0.25">
      <c r="A283">
        <v>719.20699999999999</v>
      </c>
      <c r="B283">
        <v>472105</v>
      </c>
    </row>
    <row r="284" spans="1:2" x14ac:dyDescent="0.25">
      <c r="A284">
        <v>718.18799999999999</v>
      </c>
      <c r="B284">
        <v>474135</v>
      </c>
    </row>
    <row r="285" spans="1:2" x14ac:dyDescent="0.25">
      <c r="A285">
        <v>717.16800000000001</v>
      </c>
      <c r="B285">
        <v>474239</v>
      </c>
    </row>
    <row r="286" spans="1:2" x14ac:dyDescent="0.25">
      <c r="A286">
        <v>716.149</v>
      </c>
      <c r="B286">
        <v>472730</v>
      </c>
    </row>
    <row r="287" spans="1:2" x14ac:dyDescent="0.25">
      <c r="A287">
        <v>715.12900000000002</v>
      </c>
      <c r="B287">
        <v>472263</v>
      </c>
    </row>
    <row r="288" spans="1:2" x14ac:dyDescent="0.25">
      <c r="A288">
        <v>714.10900000000004</v>
      </c>
      <c r="B288">
        <v>473284</v>
      </c>
    </row>
    <row r="289" spans="1:2" x14ac:dyDescent="0.25">
      <c r="A289">
        <v>713.08900000000006</v>
      </c>
      <c r="B289">
        <v>474224</v>
      </c>
    </row>
    <row r="290" spans="1:2" x14ac:dyDescent="0.25">
      <c r="A290">
        <v>712.06899999999996</v>
      </c>
      <c r="B290">
        <v>472813</v>
      </c>
    </row>
    <row r="291" spans="1:2" x14ac:dyDescent="0.25">
      <c r="A291">
        <v>711.048</v>
      </c>
      <c r="B291">
        <v>472981</v>
      </c>
    </row>
    <row r="292" spans="1:2" x14ac:dyDescent="0.25">
      <c r="A292">
        <v>710.02800000000002</v>
      </c>
      <c r="B292">
        <v>472319</v>
      </c>
    </row>
    <row r="293" spans="1:2" x14ac:dyDescent="0.25">
      <c r="A293">
        <v>709.00699999999995</v>
      </c>
      <c r="B293">
        <v>472719</v>
      </c>
    </row>
    <row r="294" spans="1:2" x14ac:dyDescent="0.25">
      <c r="A294">
        <v>707.98599999999999</v>
      </c>
      <c r="B294">
        <v>472590</v>
      </c>
    </row>
    <row r="295" spans="1:2" x14ac:dyDescent="0.25">
      <c r="A295">
        <v>706.96500000000003</v>
      </c>
      <c r="B295">
        <v>471037</v>
      </c>
    </row>
    <row r="296" spans="1:2" x14ac:dyDescent="0.25">
      <c r="A296">
        <v>705.94399999999996</v>
      </c>
      <c r="B296">
        <v>472630</v>
      </c>
    </row>
    <row r="297" spans="1:2" x14ac:dyDescent="0.25">
      <c r="A297">
        <v>704.92200000000003</v>
      </c>
      <c r="B297">
        <v>472672</v>
      </c>
    </row>
    <row r="298" spans="1:2" x14ac:dyDescent="0.25">
      <c r="A298">
        <v>703.90099999999995</v>
      </c>
      <c r="B298">
        <v>472512</v>
      </c>
    </row>
    <row r="299" spans="1:2" x14ac:dyDescent="0.25">
      <c r="A299">
        <v>702.87900000000002</v>
      </c>
      <c r="B299">
        <v>473254</v>
      </c>
    </row>
    <row r="300" spans="1:2" x14ac:dyDescent="0.25">
      <c r="A300">
        <v>701.85699999999997</v>
      </c>
      <c r="B300">
        <v>471756</v>
      </c>
    </row>
    <row r="301" spans="1:2" x14ac:dyDescent="0.25">
      <c r="A301">
        <v>700.83500000000004</v>
      </c>
      <c r="B301">
        <v>472797</v>
      </c>
    </row>
    <row r="302" spans="1:2" x14ac:dyDescent="0.25">
      <c r="A302">
        <v>699.81299999999999</v>
      </c>
      <c r="B302">
        <v>471986</v>
      </c>
    </row>
    <row r="303" spans="1:2" x14ac:dyDescent="0.25">
      <c r="A303">
        <v>698.79100000000005</v>
      </c>
      <c r="B303">
        <v>471867</v>
      </c>
    </row>
    <row r="304" spans="1:2" x14ac:dyDescent="0.25">
      <c r="A304">
        <v>697.76800000000003</v>
      </c>
      <c r="B304">
        <v>471729</v>
      </c>
    </row>
    <row r="305" spans="1:2" x14ac:dyDescent="0.25">
      <c r="A305">
        <v>696.745</v>
      </c>
      <c r="B305">
        <v>472070</v>
      </c>
    </row>
    <row r="306" spans="1:2" x14ac:dyDescent="0.25">
      <c r="A306">
        <v>695.72299999999996</v>
      </c>
      <c r="B306">
        <v>471905</v>
      </c>
    </row>
    <row r="307" spans="1:2" x14ac:dyDescent="0.25">
      <c r="A307">
        <v>694.7</v>
      </c>
      <c r="B307">
        <v>472529</v>
      </c>
    </row>
    <row r="308" spans="1:2" x14ac:dyDescent="0.25">
      <c r="A308">
        <v>693.67600000000004</v>
      </c>
      <c r="B308">
        <v>471489</v>
      </c>
    </row>
    <row r="309" spans="1:2" x14ac:dyDescent="0.25">
      <c r="A309">
        <v>692.65300000000002</v>
      </c>
      <c r="B309">
        <v>470630</v>
      </c>
    </row>
    <row r="310" spans="1:2" x14ac:dyDescent="0.25">
      <c r="A310">
        <v>691.63</v>
      </c>
      <c r="B310">
        <v>472234</v>
      </c>
    </row>
    <row r="311" spans="1:2" x14ac:dyDescent="0.25">
      <c r="A311">
        <v>690.60599999999999</v>
      </c>
      <c r="B311">
        <v>471067</v>
      </c>
    </row>
    <row r="312" spans="1:2" x14ac:dyDescent="0.25">
      <c r="A312">
        <v>689.58199999999999</v>
      </c>
      <c r="B312">
        <v>470778</v>
      </c>
    </row>
    <row r="313" spans="1:2" x14ac:dyDescent="0.25">
      <c r="A313">
        <v>688.55799999999999</v>
      </c>
      <c r="B313">
        <v>471175</v>
      </c>
    </row>
    <row r="314" spans="1:2" x14ac:dyDescent="0.25">
      <c r="A314">
        <v>687.53399999999999</v>
      </c>
      <c r="B314">
        <v>471520</v>
      </c>
    </row>
    <row r="315" spans="1:2" x14ac:dyDescent="0.25">
      <c r="A315">
        <v>686.51</v>
      </c>
      <c r="B315">
        <v>470789</v>
      </c>
    </row>
    <row r="316" spans="1:2" x14ac:dyDescent="0.25">
      <c r="A316">
        <v>685.48500000000001</v>
      </c>
      <c r="B316">
        <v>470766</v>
      </c>
    </row>
    <row r="317" spans="1:2" x14ac:dyDescent="0.25">
      <c r="A317">
        <v>684.46100000000001</v>
      </c>
      <c r="B317">
        <v>471128</v>
      </c>
    </row>
    <row r="318" spans="1:2" x14ac:dyDescent="0.25">
      <c r="A318">
        <v>683.43600000000004</v>
      </c>
      <c r="B318">
        <v>470507</v>
      </c>
    </row>
    <row r="319" spans="1:2" x14ac:dyDescent="0.25">
      <c r="A319">
        <v>682.41099999999994</v>
      </c>
      <c r="B319">
        <v>468742</v>
      </c>
    </row>
    <row r="320" spans="1:2" x14ac:dyDescent="0.25">
      <c r="A320">
        <v>681.38599999999997</v>
      </c>
      <c r="B320">
        <v>470124</v>
      </c>
    </row>
    <row r="321" spans="1:2" x14ac:dyDescent="0.25">
      <c r="A321">
        <v>680.36</v>
      </c>
      <c r="B321">
        <v>470322</v>
      </c>
    </row>
    <row r="322" spans="1:2" x14ac:dyDescent="0.25">
      <c r="A322">
        <v>679.33500000000004</v>
      </c>
      <c r="B322">
        <v>468978</v>
      </c>
    </row>
    <row r="323" spans="1:2" x14ac:dyDescent="0.25">
      <c r="A323">
        <v>678.30899999999997</v>
      </c>
      <c r="B323">
        <v>469659</v>
      </c>
    </row>
    <row r="324" spans="1:2" x14ac:dyDescent="0.25">
      <c r="A324">
        <v>677.28399999999999</v>
      </c>
      <c r="B324">
        <v>470528</v>
      </c>
    </row>
    <row r="325" spans="1:2" x14ac:dyDescent="0.25">
      <c r="A325">
        <v>676.25800000000004</v>
      </c>
      <c r="B325">
        <v>468838</v>
      </c>
    </row>
    <row r="326" spans="1:2" x14ac:dyDescent="0.25">
      <c r="A326">
        <v>675.23199999999997</v>
      </c>
      <c r="B326">
        <v>469356</v>
      </c>
    </row>
    <row r="327" spans="1:2" x14ac:dyDescent="0.25">
      <c r="A327">
        <v>674.20500000000004</v>
      </c>
      <c r="B327">
        <v>467934</v>
      </c>
    </row>
    <row r="328" spans="1:2" x14ac:dyDescent="0.25">
      <c r="A328">
        <v>673.17899999999997</v>
      </c>
      <c r="B328">
        <v>467336</v>
      </c>
    </row>
    <row r="329" spans="1:2" x14ac:dyDescent="0.25">
      <c r="A329">
        <v>672.15200000000004</v>
      </c>
      <c r="B329">
        <v>468716</v>
      </c>
    </row>
    <row r="330" spans="1:2" x14ac:dyDescent="0.25">
      <c r="A330">
        <v>671.12599999999998</v>
      </c>
      <c r="B330">
        <v>468705</v>
      </c>
    </row>
    <row r="331" spans="1:2" x14ac:dyDescent="0.25">
      <c r="A331">
        <v>670.09900000000005</v>
      </c>
      <c r="B331">
        <v>469206</v>
      </c>
    </row>
    <row r="332" spans="1:2" x14ac:dyDescent="0.25">
      <c r="A332">
        <v>669.072</v>
      </c>
      <c r="B332">
        <v>468131</v>
      </c>
    </row>
    <row r="333" spans="1:2" x14ac:dyDescent="0.25">
      <c r="A333">
        <v>668.04499999999996</v>
      </c>
      <c r="B333">
        <v>468682</v>
      </c>
    </row>
    <row r="334" spans="1:2" x14ac:dyDescent="0.25">
      <c r="A334">
        <v>667.01700000000005</v>
      </c>
      <c r="B334">
        <v>468438</v>
      </c>
    </row>
    <row r="335" spans="1:2" x14ac:dyDescent="0.25">
      <c r="A335">
        <v>665.99</v>
      </c>
      <c r="B335">
        <v>467663</v>
      </c>
    </row>
    <row r="336" spans="1:2" x14ac:dyDescent="0.25">
      <c r="A336">
        <v>664.96199999999999</v>
      </c>
      <c r="B336">
        <v>466504</v>
      </c>
    </row>
    <row r="337" spans="1:2" x14ac:dyDescent="0.25">
      <c r="A337">
        <v>663.93399999999997</v>
      </c>
      <c r="B337">
        <v>466529</v>
      </c>
    </row>
    <row r="338" spans="1:2" x14ac:dyDescent="0.25">
      <c r="A338">
        <v>662.90599999999995</v>
      </c>
      <c r="B338">
        <v>467328</v>
      </c>
    </row>
    <row r="339" spans="1:2" x14ac:dyDescent="0.25">
      <c r="A339">
        <v>661.87800000000004</v>
      </c>
      <c r="B339">
        <v>466924</v>
      </c>
    </row>
    <row r="340" spans="1:2" x14ac:dyDescent="0.25">
      <c r="A340">
        <v>660.84900000000005</v>
      </c>
      <c r="B340">
        <v>466760</v>
      </c>
    </row>
    <row r="341" spans="1:2" x14ac:dyDescent="0.25">
      <c r="A341">
        <v>659.82100000000003</v>
      </c>
      <c r="B341">
        <v>466195</v>
      </c>
    </row>
    <row r="342" spans="1:2" x14ac:dyDescent="0.25">
      <c r="A342">
        <v>658.79200000000003</v>
      </c>
      <c r="B342">
        <v>465803</v>
      </c>
    </row>
    <row r="343" spans="1:2" x14ac:dyDescent="0.25">
      <c r="A343">
        <v>657.76300000000003</v>
      </c>
      <c r="B343">
        <v>466548</v>
      </c>
    </row>
    <row r="344" spans="1:2" x14ac:dyDescent="0.25">
      <c r="A344">
        <v>656.73400000000004</v>
      </c>
      <c r="B344">
        <v>465142</v>
      </c>
    </row>
    <row r="345" spans="1:2" x14ac:dyDescent="0.25">
      <c r="A345">
        <v>655.70500000000004</v>
      </c>
      <c r="B345">
        <v>466514</v>
      </c>
    </row>
    <row r="346" spans="1:2" x14ac:dyDescent="0.25">
      <c r="A346">
        <v>654.67600000000004</v>
      </c>
      <c r="B346">
        <v>465682</v>
      </c>
    </row>
    <row r="347" spans="1:2" x14ac:dyDescent="0.25">
      <c r="A347">
        <v>653.64599999999996</v>
      </c>
      <c r="B347">
        <v>465718</v>
      </c>
    </row>
    <row r="348" spans="1:2" x14ac:dyDescent="0.25">
      <c r="A348">
        <v>652.61699999999996</v>
      </c>
      <c r="B348">
        <v>465284</v>
      </c>
    </row>
    <row r="349" spans="1:2" x14ac:dyDescent="0.25">
      <c r="A349">
        <v>651.58699999999999</v>
      </c>
      <c r="B349">
        <v>465058</v>
      </c>
    </row>
    <row r="350" spans="1:2" x14ac:dyDescent="0.25">
      <c r="A350">
        <v>650.55700000000002</v>
      </c>
      <c r="B350">
        <v>465076</v>
      </c>
    </row>
    <row r="351" spans="1:2" x14ac:dyDescent="0.25">
      <c r="A351">
        <v>649.52700000000004</v>
      </c>
      <c r="B351">
        <v>463508</v>
      </c>
    </row>
    <row r="352" spans="1:2" x14ac:dyDescent="0.25">
      <c r="A352">
        <v>648.49599999999998</v>
      </c>
      <c r="B352">
        <v>463012</v>
      </c>
    </row>
    <row r="353" spans="1:2" x14ac:dyDescent="0.25">
      <c r="A353">
        <v>647.46600000000001</v>
      </c>
      <c r="B353">
        <v>462422</v>
      </c>
    </row>
    <row r="354" spans="1:2" x14ac:dyDescent="0.25">
      <c r="A354">
        <v>646.43499999999995</v>
      </c>
      <c r="B354">
        <v>462863</v>
      </c>
    </row>
    <row r="355" spans="1:2" x14ac:dyDescent="0.25">
      <c r="A355">
        <v>645.404</v>
      </c>
      <c r="B355">
        <v>462714</v>
      </c>
    </row>
    <row r="356" spans="1:2" x14ac:dyDescent="0.25">
      <c r="A356">
        <v>644.37400000000002</v>
      </c>
      <c r="B356">
        <v>464420</v>
      </c>
    </row>
    <row r="357" spans="1:2" x14ac:dyDescent="0.25">
      <c r="A357">
        <v>643.34199999999998</v>
      </c>
      <c r="B357">
        <v>462165</v>
      </c>
    </row>
    <row r="358" spans="1:2" x14ac:dyDescent="0.25">
      <c r="A358">
        <v>642.31100000000004</v>
      </c>
      <c r="B358">
        <v>461917</v>
      </c>
    </row>
    <row r="359" spans="1:2" x14ac:dyDescent="0.25">
      <c r="A359">
        <v>641.28</v>
      </c>
      <c r="B359">
        <v>462071</v>
      </c>
    </row>
    <row r="360" spans="1:2" x14ac:dyDescent="0.25">
      <c r="A360">
        <v>640.24800000000005</v>
      </c>
      <c r="B360">
        <v>461295</v>
      </c>
    </row>
    <row r="361" spans="1:2" x14ac:dyDescent="0.25">
      <c r="A361">
        <v>639.21600000000001</v>
      </c>
      <c r="B361">
        <v>461358</v>
      </c>
    </row>
    <row r="362" spans="1:2" x14ac:dyDescent="0.25">
      <c r="A362">
        <v>638.18399999999997</v>
      </c>
      <c r="B362">
        <v>460832</v>
      </c>
    </row>
    <row r="363" spans="1:2" x14ac:dyDescent="0.25">
      <c r="A363">
        <v>637.15200000000004</v>
      </c>
      <c r="B363">
        <v>459078</v>
      </c>
    </row>
    <row r="364" spans="1:2" x14ac:dyDescent="0.25">
      <c r="A364">
        <v>636.12</v>
      </c>
      <c r="B364">
        <v>459404</v>
      </c>
    </row>
    <row r="365" spans="1:2" x14ac:dyDescent="0.25">
      <c r="A365">
        <v>635.08699999999999</v>
      </c>
      <c r="B365">
        <v>458942</v>
      </c>
    </row>
    <row r="366" spans="1:2" x14ac:dyDescent="0.25">
      <c r="A366">
        <v>634.05499999999995</v>
      </c>
      <c r="B366">
        <v>458697</v>
      </c>
    </row>
    <row r="367" spans="1:2" x14ac:dyDescent="0.25">
      <c r="A367">
        <v>633.02200000000005</v>
      </c>
      <c r="B367">
        <v>460214</v>
      </c>
    </row>
    <row r="368" spans="1:2" x14ac:dyDescent="0.25">
      <c r="A368">
        <v>631.98900000000003</v>
      </c>
      <c r="B368">
        <v>458689</v>
      </c>
    </row>
    <row r="369" spans="1:2" x14ac:dyDescent="0.25">
      <c r="A369">
        <v>630.95600000000002</v>
      </c>
      <c r="B369">
        <v>458224</v>
      </c>
    </row>
    <row r="370" spans="1:2" x14ac:dyDescent="0.25">
      <c r="A370">
        <v>629.923</v>
      </c>
      <c r="B370">
        <v>459407</v>
      </c>
    </row>
    <row r="371" spans="1:2" x14ac:dyDescent="0.25">
      <c r="A371">
        <v>628.88900000000001</v>
      </c>
      <c r="B371">
        <v>457530</v>
      </c>
    </row>
    <row r="372" spans="1:2" x14ac:dyDescent="0.25">
      <c r="A372">
        <v>627.85599999999999</v>
      </c>
      <c r="B372">
        <v>458231</v>
      </c>
    </row>
    <row r="373" spans="1:2" x14ac:dyDescent="0.25">
      <c r="A373">
        <v>626.822</v>
      </c>
      <c r="B373">
        <v>459143</v>
      </c>
    </row>
    <row r="374" spans="1:2" x14ac:dyDescent="0.25">
      <c r="A374">
        <v>625.78800000000001</v>
      </c>
      <c r="B374">
        <v>458823</v>
      </c>
    </row>
    <row r="375" spans="1:2" x14ac:dyDescent="0.25">
      <c r="A375">
        <v>624.75400000000002</v>
      </c>
      <c r="B375">
        <v>457585</v>
      </c>
    </row>
    <row r="376" spans="1:2" x14ac:dyDescent="0.25">
      <c r="A376">
        <v>623.72</v>
      </c>
      <c r="B376">
        <v>457742</v>
      </c>
    </row>
    <row r="377" spans="1:2" x14ac:dyDescent="0.25">
      <c r="A377">
        <v>622.68499999999995</v>
      </c>
      <c r="B377">
        <v>456432</v>
      </c>
    </row>
    <row r="378" spans="1:2" x14ac:dyDescent="0.25">
      <c r="A378">
        <v>621.65099999999995</v>
      </c>
      <c r="B378">
        <v>455521</v>
      </c>
    </row>
    <row r="379" spans="1:2" x14ac:dyDescent="0.25">
      <c r="A379">
        <v>620.61599999999999</v>
      </c>
      <c r="B379">
        <v>455545</v>
      </c>
    </row>
    <row r="380" spans="1:2" x14ac:dyDescent="0.25">
      <c r="A380">
        <v>619.58100000000002</v>
      </c>
      <c r="B380">
        <v>456480</v>
      </c>
    </row>
    <row r="381" spans="1:2" x14ac:dyDescent="0.25">
      <c r="A381">
        <v>618.54600000000005</v>
      </c>
      <c r="B381">
        <v>455461</v>
      </c>
    </row>
    <row r="382" spans="1:2" x14ac:dyDescent="0.25">
      <c r="A382">
        <v>617.51099999999997</v>
      </c>
      <c r="B382">
        <v>456613</v>
      </c>
    </row>
    <row r="383" spans="1:2" x14ac:dyDescent="0.25">
      <c r="A383">
        <v>616.47500000000002</v>
      </c>
      <c r="B383">
        <v>454708</v>
      </c>
    </row>
    <row r="384" spans="1:2" x14ac:dyDescent="0.25">
      <c r="A384">
        <v>615.44000000000005</v>
      </c>
      <c r="B384">
        <v>455910</v>
      </c>
    </row>
    <row r="385" spans="1:2" x14ac:dyDescent="0.25">
      <c r="A385">
        <v>614.404</v>
      </c>
      <c r="B385">
        <v>454551</v>
      </c>
    </row>
    <row r="386" spans="1:2" x14ac:dyDescent="0.25">
      <c r="A386">
        <v>613.36800000000005</v>
      </c>
      <c r="B386">
        <v>454498</v>
      </c>
    </row>
    <row r="387" spans="1:2" x14ac:dyDescent="0.25">
      <c r="A387">
        <v>612.33199999999999</v>
      </c>
      <c r="B387">
        <v>459170</v>
      </c>
    </row>
    <row r="388" spans="1:2" x14ac:dyDescent="0.25">
      <c r="A388">
        <v>611.29600000000005</v>
      </c>
      <c r="B388">
        <v>454260</v>
      </c>
    </row>
    <row r="389" spans="1:2" x14ac:dyDescent="0.25">
      <c r="A389">
        <v>610.25900000000001</v>
      </c>
      <c r="B389">
        <v>453457</v>
      </c>
    </row>
    <row r="390" spans="1:2" x14ac:dyDescent="0.25">
      <c r="A390">
        <v>609.22299999999996</v>
      </c>
      <c r="B390">
        <v>451863</v>
      </c>
    </row>
    <row r="391" spans="1:2" x14ac:dyDescent="0.25">
      <c r="A391">
        <v>608.18600000000004</v>
      </c>
      <c r="B391">
        <v>453187</v>
      </c>
    </row>
    <row r="392" spans="1:2" x14ac:dyDescent="0.25">
      <c r="A392">
        <v>607.149</v>
      </c>
      <c r="B392">
        <v>453790</v>
      </c>
    </row>
    <row r="393" spans="1:2" x14ac:dyDescent="0.25">
      <c r="A393">
        <v>606.11199999999997</v>
      </c>
      <c r="B393">
        <v>453055</v>
      </c>
    </row>
    <row r="394" spans="1:2" x14ac:dyDescent="0.25">
      <c r="A394">
        <v>605.07500000000005</v>
      </c>
      <c r="B394">
        <v>452224</v>
      </c>
    </row>
    <row r="395" spans="1:2" x14ac:dyDescent="0.25">
      <c r="A395">
        <v>604.03800000000001</v>
      </c>
      <c r="B395">
        <v>452726</v>
      </c>
    </row>
    <row r="396" spans="1:2" x14ac:dyDescent="0.25">
      <c r="A396">
        <v>603</v>
      </c>
      <c r="B396">
        <v>451914</v>
      </c>
    </row>
    <row r="397" spans="1:2" x14ac:dyDescent="0.25">
      <c r="A397">
        <v>601.96199999999999</v>
      </c>
      <c r="B397">
        <v>452529</v>
      </c>
    </row>
    <row r="398" spans="1:2" x14ac:dyDescent="0.25">
      <c r="A398">
        <v>600.92499999999995</v>
      </c>
      <c r="B398">
        <v>451139</v>
      </c>
    </row>
    <row r="399" spans="1:2" x14ac:dyDescent="0.25">
      <c r="A399">
        <v>599.88599999999997</v>
      </c>
      <c r="B399">
        <v>452060</v>
      </c>
    </row>
    <row r="400" spans="1:2" x14ac:dyDescent="0.25">
      <c r="A400">
        <v>598.84799999999996</v>
      </c>
      <c r="B400">
        <v>451082</v>
      </c>
    </row>
    <row r="401" spans="1:2" x14ac:dyDescent="0.25">
      <c r="A401">
        <v>597.80999999999995</v>
      </c>
      <c r="B401">
        <v>451398</v>
      </c>
    </row>
    <row r="402" spans="1:2" x14ac:dyDescent="0.25">
      <c r="A402">
        <v>596.77099999999996</v>
      </c>
      <c r="B402">
        <v>450494</v>
      </c>
    </row>
    <row r="403" spans="1:2" x14ac:dyDescent="0.25">
      <c r="A403">
        <v>595.73299999999995</v>
      </c>
      <c r="B403">
        <v>450424</v>
      </c>
    </row>
    <row r="404" spans="1:2" x14ac:dyDescent="0.25">
      <c r="A404">
        <v>594.69399999999996</v>
      </c>
      <c r="B404">
        <v>450088</v>
      </c>
    </row>
    <row r="405" spans="1:2" x14ac:dyDescent="0.25">
      <c r="A405">
        <v>593.65499999999997</v>
      </c>
      <c r="B405">
        <v>450120</v>
      </c>
    </row>
    <row r="406" spans="1:2" x14ac:dyDescent="0.25">
      <c r="A406">
        <v>592.61599999999999</v>
      </c>
      <c r="B406">
        <v>450248</v>
      </c>
    </row>
    <row r="407" spans="1:2" x14ac:dyDescent="0.25">
      <c r="A407">
        <v>591.57600000000002</v>
      </c>
      <c r="B407">
        <v>449527</v>
      </c>
    </row>
    <row r="408" spans="1:2" x14ac:dyDescent="0.25">
      <c r="A408">
        <v>590.53700000000003</v>
      </c>
      <c r="B408">
        <v>450268</v>
      </c>
    </row>
    <row r="409" spans="1:2" x14ac:dyDescent="0.25">
      <c r="A409">
        <v>589.49699999999996</v>
      </c>
      <c r="B409">
        <v>449567</v>
      </c>
    </row>
    <row r="410" spans="1:2" x14ac:dyDescent="0.25">
      <c r="A410">
        <v>588.45699999999999</v>
      </c>
      <c r="B410">
        <v>450058</v>
      </c>
    </row>
    <row r="411" spans="1:2" x14ac:dyDescent="0.25">
      <c r="A411">
        <v>587.41700000000003</v>
      </c>
      <c r="B411">
        <v>450537</v>
      </c>
    </row>
    <row r="412" spans="1:2" x14ac:dyDescent="0.25">
      <c r="A412">
        <v>586.37699999999995</v>
      </c>
      <c r="B412">
        <v>449595</v>
      </c>
    </row>
    <row r="413" spans="1:2" x14ac:dyDescent="0.25">
      <c r="A413">
        <v>585.33699999999999</v>
      </c>
      <c r="B413">
        <v>449261</v>
      </c>
    </row>
    <row r="414" spans="1:2" x14ac:dyDescent="0.25">
      <c r="A414">
        <v>584.29600000000005</v>
      </c>
      <c r="B414">
        <v>447895</v>
      </c>
    </row>
    <row r="415" spans="1:2" x14ac:dyDescent="0.25">
      <c r="A415">
        <v>583.255</v>
      </c>
      <c r="B415">
        <v>450183</v>
      </c>
    </row>
    <row r="416" spans="1:2" x14ac:dyDescent="0.25">
      <c r="A416">
        <v>582.21500000000003</v>
      </c>
      <c r="B416">
        <v>449378</v>
      </c>
    </row>
    <row r="417" spans="1:2" x14ac:dyDescent="0.25">
      <c r="A417">
        <v>581.17399999999998</v>
      </c>
      <c r="B417">
        <v>449600</v>
      </c>
    </row>
    <row r="418" spans="1:2" x14ac:dyDescent="0.25">
      <c r="A418">
        <v>580.13199999999995</v>
      </c>
      <c r="B418">
        <v>450611</v>
      </c>
    </row>
    <row r="419" spans="1:2" x14ac:dyDescent="0.25">
      <c r="A419">
        <v>579.09100000000001</v>
      </c>
      <c r="B419">
        <v>448158</v>
      </c>
    </row>
    <row r="420" spans="1:2" x14ac:dyDescent="0.25">
      <c r="A420">
        <v>578.04899999999998</v>
      </c>
      <c r="B420">
        <v>449565</v>
      </c>
    </row>
    <row r="421" spans="1:2" x14ac:dyDescent="0.25">
      <c r="A421">
        <v>577.00800000000004</v>
      </c>
      <c r="B421">
        <v>449352</v>
      </c>
    </row>
    <row r="422" spans="1:2" x14ac:dyDescent="0.25">
      <c r="A422">
        <v>575.96600000000001</v>
      </c>
      <c r="B422">
        <v>449943</v>
      </c>
    </row>
    <row r="423" spans="1:2" x14ac:dyDescent="0.25">
      <c r="A423">
        <v>574.92399999999998</v>
      </c>
      <c r="B423">
        <v>447465</v>
      </c>
    </row>
    <row r="424" spans="1:2" x14ac:dyDescent="0.25">
      <c r="A424">
        <v>573.88199999999995</v>
      </c>
      <c r="B424">
        <v>448204</v>
      </c>
    </row>
    <row r="425" spans="1:2" x14ac:dyDescent="0.25">
      <c r="A425">
        <v>572.83900000000006</v>
      </c>
      <c r="B425">
        <v>448248</v>
      </c>
    </row>
    <row r="426" spans="1:2" x14ac:dyDescent="0.25">
      <c r="A426">
        <v>571.79700000000003</v>
      </c>
      <c r="B426">
        <v>448304</v>
      </c>
    </row>
    <row r="427" spans="1:2" x14ac:dyDescent="0.25">
      <c r="A427">
        <v>570.75400000000002</v>
      </c>
      <c r="B427">
        <v>447659</v>
      </c>
    </row>
    <row r="428" spans="1:2" x14ac:dyDescent="0.25">
      <c r="A428">
        <v>569.71100000000001</v>
      </c>
      <c r="B428">
        <v>448758</v>
      </c>
    </row>
    <row r="429" spans="1:2" x14ac:dyDescent="0.25">
      <c r="A429">
        <v>568.66800000000001</v>
      </c>
      <c r="B429">
        <v>449360</v>
      </c>
    </row>
    <row r="430" spans="1:2" x14ac:dyDescent="0.25">
      <c r="A430">
        <v>567.625</v>
      </c>
      <c r="B430">
        <v>448371</v>
      </c>
    </row>
    <row r="431" spans="1:2" x14ac:dyDescent="0.25">
      <c r="A431">
        <v>566.58199999999999</v>
      </c>
      <c r="B431">
        <v>448354</v>
      </c>
    </row>
    <row r="432" spans="1:2" x14ac:dyDescent="0.25">
      <c r="A432">
        <v>565.53800000000001</v>
      </c>
      <c r="B432">
        <v>447677</v>
      </c>
    </row>
    <row r="433" spans="1:2" x14ac:dyDescent="0.25">
      <c r="A433">
        <v>564.495</v>
      </c>
      <c r="B433">
        <v>447752</v>
      </c>
    </row>
    <row r="434" spans="1:2" x14ac:dyDescent="0.25">
      <c r="A434">
        <v>563.45100000000002</v>
      </c>
      <c r="B434">
        <v>447561</v>
      </c>
    </row>
    <row r="435" spans="1:2" x14ac:dyDescent="0.25">
      <c r="A435">
        <v>562.40700000000004</v>
      </c>
      <c r="B435">
        <v>447772</v>
      </c>
    </row>
    <row r="436" spans="1:2" x14ac:dyDescent="0.25">
      <c r="A436">
        <v>561.36300000000006</v>
      </c>
      <c r="B436">
        <v>448452</v>
      </c>
    </row>
    <row r="437" spans="1:2" x14ac:dyDescent="0.25">
      <c r="A437">
        <v>560.31799999999998</v>
      </c>
      <c r="B437">
        <v>446734</v>
      </c>
    </row>
    <row r="438" spans="1:2" x14ac:dyDescent="0.25">
      <c r="A438">
        <v>559.274</v>
      </c>
      <c r="B438">
        <v>447831</v>
      </c>
    </row>
    <row r="439" spans="1:2" x14ac:dyDescent="0.25">
      <c r="A439">
        <v>558.22900000000004</v>
      </c>
      <c r="B439">
        <v>448331</v>
      </c>
    </row>
    <row r="440" spans="1:2" x14ac:dyDescent="0.25">
      <c r="A440">
        <v>557.18399999999997</v>
      </c>
      <c r="B440">
        <v>447485</v>
      </c>
    </row>
    <row r="441" spans="1:2" x14ac:dyDescent="0.25">
      <c r="A441">
        <v>556.13900000000001</v>
      </c>
      <c r="B441">
        <v>447880</v>
      </c>
    </row>
    <row r="442" spans="1:2" x14ac:dyDescent="0.25">
      <c r="A442">
        <v>555.09400000000005</v>
      </c>
      <c r="B442">
        <v>447139</v>
      </c>
    </row>
    <row r="443" spans="1:2" x14ac:dyDescent="0.25">
      <c r="A443">
        <v>554.04899999999998</v>
      </c>
      <c r="B443">
        <v>446855</v>
      </c>
    </row>
    <row r="444" spans="1:2" x14ac:dyDescent="0.25">
      <c r="A444">
        <v>553.00300000000004</v>
      </c>
      <c r="B444">
        <v>447109</v>
      </c>
    </row>
    <row r="445" spans="1:2" x14ac:dyDescent="0.25">
      <c r="A445">
        <v>551.95799999999997</v>
      </c>
      <c r="B445">
        <v>445753</v>
      </c>
    </row>
    <row r="446" spans="1:2" x14ac:dyDescent="0.25">
      <c r="A446">
        <v>550.91200000000003</v>
      </c>
      <c r="B446">
        <v>447456</v>
      </c>
    </row>
    <row r="447" spans="1:2" x14ac:dyDescent="0.25">
      <c r="A447">
        <v>549.86599999999999</v>
      </c>
      <c r="B447">
        <v>446285</v>
      </c>
    </row>
    <row r="448" spans="1:2" x14ac:dyDescent="0.25">
      <c r="A448">
        <v>548.82000000000005</v>
      </c>
      <c r="B448">
        <v>447058</v>
      </c>
    </row>
    <row r="449" spans="1:2" x14ac:dyDescent="0.25">
      <c r="A449">
        <v>547.77300000000002</v>
      </c>
      <c r="B449">
        <v>446172</v>
      </c>
    </row>
    <row r="450" spans="1:2" x14ac:dyDescent="0.25">
      <c r="A450">
        <v>546.72699999999998</v>
      </c>
      <c r="B450">
        <v>446349</v>
      </c>
    </row>
    <row r="451" spans="1:2" x14ac:dyDescent="0.25">
      <c r="A451">
        <v>545.67999999999995</v>
      </c>
      <c r="B451">
        <v>445182</v>
      </c>
    </row>
    <row r="452" spans="1:2" x14ac:dyDescent="0.25">
      <c r="A452">
        <v>544.63300000000004</v>
      </c>
      <c r="B452">
        <v>444867</v>
      </c>
    </row>
    <row r="453" spans="1:2" x14ac:dyDescent="0.25">
      <c r="A453">
        <v>543.58600000000001</v>
      </c>
      <c r="B453">
        <v>445620</v>
      </c>
    </row>
    <row r="454" spans="1:2" x14ac:dyDescent="0.25">
      <c r="A454">
        <v>542.53899999999999</v>
      </c>
      <c r="B454">
        <v>445530</v>
      </c>
    </row>
    <row r="455" spans="1:2" x14ac:dyDescent="0.25">
      <c r="A455">
        <v>541.49199999999996</v>
      </c>
      <c r="B455">
        <v>445399</v>
      </c>
    </row>
    <row r="456" spans="1:2" x14ac:dyDescent="0.25">
      <c r="A456">
        <v>540.44399999999996</v>
      </c>
      <c r="B456">
        <v>445941</v>
      </c>
    </row>
    <row r="457" spans="1:2" x14ac:dyDescent="0.25">
      <c r="A457">
        <v>539.39700000000005</v>
      </c>
      <c r="B457">
        <v>445192</v>
      </c>
    </row>
    <row r="458" spans="1:2" x14ac:dyDescent="0.25">
      <c r="A458">
        <v>538.34900000000005</v>
      </c>
      <c r="B458">
        <v>443294</v>
      </c>
    </row>
    <row r="459" spans="1:2" x14ac:dyDescent="0.25">
      <c r="A459">
        <v>537.30100000000004</v>
      </c>
      <c r="B459">
        <v>445716</v>
      </c>
    </row>
    <row r="460" spans="1:2" x14ac:dyDescent="0.25">
      <c r="A460">
        <v>536.25300000000004</v>
      </c>
      <c r="B460">
        <v>444877</v>
      </c>
    </row>
    <row r="461" spans="1:2" x14ac:dyDescent="0.25">
      <c r="A461">
        <v>535.20399999999995</v>
      </c>
      <c r="B461">
        <v>443592</v>
      </c>
    </row>
    <row r="462" spans="1:2" x14ac:dyDescent="0.25">
      <c r="A462">
        <v>534.15599999999995</v>
      </c>
      <c r="B462">
        <v>443686</v>
      </c>
    </row>
    <row r="463" spans="1:2" x14ac:dyDescent="0.25">
      <c r="A463">
        <v>533.10699999999997</v>
      </c>
      <c r="B463">
        <v>443417</v>
      </c>
    </row>
    <row r="464" spans="1:2" x14ac:dyDescent="0.25">
      <c r="A464">
        <v>532.05799999999999</v>
      </c>
      <c r="B464">
        <v>444746</v>
      </c>
    </row>
    <row r="465" spans="1:2" x14ac:dyDescent="0.25">
      <c r="A465">
        <v>531.00900000000001</v>
      </c>
      <c r="B465">
        <v>444093</v>
      </c>
    </row>
    <row r="466" spans="1:2" x14ac:dyDescent="0.25">
      <c r="A466">
        <v>529.96</v>
      </c>
      <c r="B466">
        <v>445545</v>
      </c>
    </row>
    <row r="467" spans="1:2" x14ac:dyDescent="0.25">
      <c r="A467">
        <v>528.91099999999994</v>
      </c>
      <c r="B467">
        <v>443201</v>
      </c>
    </row>
    <row r="468" spans="1:2" x14ac:dyDescent="0.25">
      <c r="A468">
        <v>527.86099999999999</v>
      </c>
      <c r="B468">
        <v>442366</v>
      </c>
    </row>
    <row r="469" spans="1:2" x14ac:dyDescent="0.25">
      <c r="A469">
        <v>526.81200000000001</v>
      </c>
      <c r="B469">
        <v>441838</v>
      </c>
    </row>
    <row r="470" spans="1:2" x14ac:dyDescent="0.25">
      <c r="A470">
        <v>525.76199999999994</v>
      </c>
      <c r="B470">
        <v>441998</v>
      </c>
    </row>
    <row r="471" spans="1:2" x14ac:dyDescent="0.25">
      <c r="A471">
        <v>524.71199999999999</v>
      </c>
      <c r="B471">
        <v>442297</v>
      </c>
    </row>
    <row r="472" spans="1:2" x14ac:dyDescent="0.25">
      <c r="A472">
        <v>523.66200000000003</v>
      </c>
      <c r="B472">
        <v>442514</v>
      </c>
    </row>
    <row r="473" spans="1:2" x14ac:dyDescent="0.25">
      <c r="A473">
        <v>522.61099999999999</v>
      </c>
      <c r="B473">
        <v>441168</v>
      </c>
    </row>
    <row r="474" spans="1:2" x14ac:dyDescent="0.25">
      <c r="A474">
        <v>521.56100000000004</v>
      </c>
      <c r="B474">
        <v>441245</v>
      </c>
    </row>
    <row r="475" spans="1:2" x14ac:dyDescent="0.25">
      <c r="A475">
        <v>520.51</v>
      </c>
      <c r="B475">
        <v>440851</v>
      </c>
    </row>
    <row r="476" spans="1:2" x14ac:dyDescent="0.25">
      <c r="A476">
        <v>519.45899999999995</v>
      </c>
      <c r="B476">
        <v>442567</v>
      </c>
    </row>
    <row r="477" spans="1:2" x14ac:dyDescent="0.25">
      <c r="A477">
        <v>518.40800000000002</v>
      </c>
      <c r="B477">
        <v>441160</v>
      </c>
    </row>
    <row r="478" spans="1:2" x14ac:dyDescent="0.25">
      <c r="A478">
        <v>517.35699999999997</v>
      </c>
      <c r="B478">
        <v>441439</v>
      </c>
    </row>
    <row r="479" spans="1:2" x14ac:dyDescent="0.25">
      <c r="A479">
        <v>516.30600000000004</v>
      </c>
      <c r="B479">
        <v>439999</v>
      </c>
    </row>
    <row r="480" spans="1:2" x14ac:dyDescent="0.25">
      <c r="A480">
        <v>515.25400000000002</v>
      </c>
      <c r="B480">
        <v>440183</v>
      </c>
    </row>
    <row r="481" spans="1:2" x14ac:dyDescent="0.25">
      <c r="A481">
        <v>514.202</v>
      </c>
      <c r="B481">
        <v>440997</v>
      </c>
    </row>
    <row r="482" spans="1:2" x14ac:dyDescent="0.25">
      <c r="A482">
        <v>513.15099999999995</v>
      </c>
      <c r="B482">
        <v>440189</v>
      </c>
    </row>
    <row r="483" spans="1:2" x14ac:dyDescent="0.25">
      <c r="A483">
        <v>512.09799999999996</v>
      </c>
      <c r="B483">
        <v>439922</v>
      </c>
    </row>
    <row r="484" spans="1:2" x14ac:dyDescent="0.25">
      <c r="A484">
        <v>511.04599999999999</v>
      </c>
      <c r="B484">
        <v>438426</v>
      </c>
    </row>
    <row r="485" spans="1:2" x14ac:dyDescent="0.25">
      <c r="A485">
        <v>509.99400000000003</v>
      </c>
      <c r="B485">
        <v>439734</v>
      </c>
    </row>
    <row r="486" spans="1:2" x14ac:dyDescent="0.25">
      <c r="A486">
        <v>508.94099999999997</v>
      </c>
      <c r="B486">
        <v>439108</v>
      </c>
    </row>
    <row r="487" spans="1:2" x14ac:dyDescent="0.25">
      <c r="A487">
        <v>507.88900000000001</v>
      </c>
      <c r="B487">
        <v>440014</v>
      </c>
    </row>
    <row r="488" spans="1:2" x14ac:dyDescent="0.25">
      <c r="A488">
        <v>506.83600000000001</v>
      </c>
      <c r="B488">
        <v>438994</v>
      </c>
    </row>
    <row r="489" spans="1:2" x14ac:dyDescent="0.25">
      <c r="A489">
        <v>505.78300000000002</v>
      </c>
      <c r="B489">
        <v>438627</v>
      </c>
    </row>
    <row r="490" spans="1:2" x14ac:dyDescent="0.25">
      <c r="A490">
        <v>504.73</v>
      </c>
      <c r="B490">
        <v>438049</v>
      </c>
    </row>
    <row r="491" spans="1:2" x14ac:dyDescent="0.25">
      <c r="A491">
        <v>503.67599999999999</v>
      </c>
      <c r="B491">
        <v>438382</v>
      </c>
    </row>
    <row r="492" spans="1:2" x14ac:dyDescent="0.25">
      <c r="A492">
        <v>502.62299999999999</v>
      </c>
      <c r="B492">
        <v>437323</v>
      </c>
    </row>
    <row r="493" spans="1:2" x14ac:dyDescent="0.25">
      <c r="A493">
        <v>501.56900000000002</v>
      </c>
      <c r="B493">
        <v>438304</v>
      </c>
    </row>
    <row r="494" spans="1:2" x14ac:dyDescent="0.25">
      <c r="A494">
        <v>500.51499999999999</v>
      </c>
      <c r="B494">
        <v>438461</v>
      </c>
    </row>
    <row r="495" spans="1:2" x14ac:dyDescent="0.25">
      <c r="A495">
        <v>499.46100000000001</v>
      </c>
      <c r="B495">
        <v>437775</v>
      </c>
    </row>
    <row r="496" spans="1:2" x14ac:dyDescent="0.25">
      <c r="A496">
        <v>498.40699999999998</v>
      </c>
      <c r="B496">
        <v>438141</v>
      </c>
    </row>
    <row r="497" spans="1:2" x14ac:dyDescent="0.25">
      <c r="A497">
        <v>497.35199999999998</v>
      </c>
      <c r="B497">
        <v>437255</v>
      </c>
    </row>
    <row r="498" spans="1:2" x14ac:dyDescent="0.25">
      <c r="A498">
        <v>496.298</v>
      </c>
      <c r="B498">
        <v>436598</v>
      </c>
    </row>
    <row r="499" spans="1:2" x14ac:dyDescent="0.25">
      <c r="A499">
        <v>495.24299999999999</v>
      </c>
      <c r="B499">
        <v>436559</v>
      </c>
    </row>
    <row r="500" spans="1:2" x14ac:dyDescent="0.25">
      <c r="A500">
        <v>494.18799999999999</v>
      </c>
      <c r="B500">
        <v>438046</v>
      </c>
    </row>
    <row r="501" spans="1:2" x14ac:dyDescent="0.25">
      <c r="A501">
        <v>493.13299999999998</v>
      </c>
      <c r="B501">
        <v>437139</v>
      </c>
    </row>
    <row r="502" spans="1:2" x14ac:dyDescent="0.25">
      <c r="A502">
        <v>492.07799999999997</v>
      </c>
      <c r="B502">
        <v>436055</v>
      </c>
    </row>
    <row r="503" spans="1:2" x14ac:dyDescent="0.25">
      <c r="A503">
        <v>491.02300000000002</v>
      </c>
      <c r="B503">
        <v>436907</v>
      </c>
    </row>
    <row r="504" spans="1:2" x14ac:dyDescent="0.25">
      <c r="A504">
        <v>489.96699999999998</v>
      </c>
      <c r="B504">
        <v>436207</v>
      </c>
    </row>
    <row r="505" spans="1:2" x14ac:dyDescent="0.25">
      <c r="A505">
        <v>488.911</v>
      </c>
      <c r="B505">
        <v>436270</v>
      </c>
    </row>
    <row r="506" spans="1:2" x14ac:dyDescent="0.25">
      <c r="A506">
        <v>487.85500000000002</v>
      </c>
      <c r="B506">
        <v>436785</v>
      </c>
    </row>
    <row r="507" spans="1:2" x14ac:dyDescent="0.25">
      <c r="A507">
        <v>486.79899999999998</v>
      </c>
      <c r="B507">
        <v>435982</v>
      </c>
    </row>
    <row r="508" spans="1:2" x14ac:dyDescent="0.25">
      <c r="A508">
        <v>485.74299999999999</v>
      </c>
      <c r="B508">
        <v>435254</v>
      </c>
    </row>
    <row r="509" spans="1:2" x14ac:dyDescent="0.25">
      <c r="A509">
        <v>484.68700000000001</v>
      </c>
      <c r="B509">
        <v>436100</v>
      </c>
    </row>
    <row r="510" spans="1:2" x14ac:dyDescent="0.25">
      <c r="A510">
        <v>483.63</v>
      </c>
      <c r="B510">
        <v>436224</v>
      </c>
    </row>
    <row r="511" spans="1:2" x14ac:dyDescent="0.25">
      <c r="A511">
        <v>482.57299999999998</v>
      </c>
      <c r="B511">
        <v>434179</v>
      </c>
    </row>
    <row r="512" spans="1:2" x14ac:dyDescent="0.25">
      <c r="A512">
        <v>481.51600000000002</v>
      </c>
      <c r="B512">
        <v>434571</v>
      </c>
    </row>
    <row r="513" spans="1:2" x14ac:dyDescent="0.25">
      <c r="A513">
        <v>480.459</v>
      </c>
      <c r="B513">
        <v>435611</v>
      </c>
    </row>
    <row r="514" spans="1:2" x14ac:dyDescent="0.25">
      <c r="A514">
        <v>479.40199999999999</v>
      </c>
      <c r="B514">
        <v>435040</v>
      </c>
    </row>
    <row r="515" spans="1:2" x14ac:dyDescent="0.25">
      <c r="A515">
        <v>478.34500000000003</v>
      </c>
      <c r="B515">
        <v>434946</v>
      </c>
    </row>
    <row r="516" spans="1:2" x14ac:dyDescent="0.25">
      <c r="A516">
        <v>477.28699999999998</v>
      </c>
      <c r="B516">
        <v>434758</v>
      </c>
    </row>
    <row r="517" spans="1:2" x14ac:dyDescent="0.25">
      <c r="A517">
        <v>476.22899999999998</v>
      </c>
      <c r="B517">
        <v>433108</v>
      </c>
    </row>
    <row r="518" spans="1:2" x14ac:dyDescent="0.25">
      <c r="A518">
        <v>475.17099999999999</v>
      </c>
      <c r="B518">
        <v>433372</v>
      </c>
    </row>
    <row r="519" spans="1:2" x14ac:dyDescent="0.25">
      <c r="A519">
        <v>474.113</v>
      </c>
      <c r="B519">
        <v>433335</v>
      </c>
    </row>
    <row r="520" spans="1:2" x14ac:dyDescent="0.25">
      <c r="A520">
        <v>473.05500000000001</v>
      </c>
      <c r="B520">
        <v>433878</v>
      </c>
    </row>
    <row r="521" spans="1:2" x14ac:dyDescent="0.25">
      <c r="A521">
        <v>471.99700000000001</v>
      </c>
      <c r="B521">
        <v>434432</v>
      </c>
    </row>
    <row r="522" spans="1:2" x14ac:dyDescent="0.25">
      <c r="A522">
        <v>470.93799999999999</v>
      </c>
      <c r="B522">
        <v>434202</v>
      </c>
    </row>
    <row r="523" spans="1:2" x14ac:dyDescent="0.25">
      <c r="A523">
        <v>469.87900000000002</v>
      </c>
      <c r="B523">
        <v>433089</v>
      </c>
    </row>
    <row r="524" spans="1:2" x14ac:dyDescent="0.25">
      <c r="A524">
        <v>468.82</v>
      </c>
      <c r="B524">
        <v>432462</v>
      </c>
    </row>
    <row r="525" spans="1:2" x14ac:dyDescent="0.25">
      <c r="A525">
        <v>467.76100000000002</v>
      </c>
      <c r="B525">
        <v>433243</v>
      </c>
    </row>
    <row r="526" spans="1:2" x14ac:dyDescent="0.25">
      <c r="A526">
        <v>466.702</v>
      </c>
      <c r="B526">
        <v>432888</v>
      </c>
    </row>
    <row r="527" spans="1:2" x14ac:dyDescent="0.25">
      <c r="A527">
        <v>465.642</v>
      </c>
      <c r="B527">
        <v>432552</v>
      </c>
    </row>
    <row r="528" spans="1:2" x14ac:dyDescent="0.25">
      <c r="A528">
        <v>464.58300000000003</v>
      </c>
      <c r="B528">
        <v>432242</v>
      </c>
    </row>
    <row r="529" spans="1:2" x14ac:dyDescent="0.25">
      <c r="A529">
        <v>463.52300000000002</v>
      </c>
      <c r="B529">
        <v>432043</v>
      </c>
    </row>
    <row r="530" spans="1:2" x14ac:dyDescent="0.25">
      <c r="A530">
        <v>462.46300000000002</v>
      </c>
      <c r="B530">
        <v>432285</v>
      </c>
    </row>
    <row r="531" spans="1:2" x14ac:dyDescent="0.25">
      <c r="A531">
        <v>461.40300000000002</v>
      </c>
      <c r="B531">
        <v>431773</v>
      </c>
    </row>
    <row r="532" spans="1:2" x14ac:dyDescent="0.25">
      <c r="A532">
        <v>460.34300000000002</v>
      </c>
      <c r="B532">
        <v>431338</v>
      </c>
    </row>
    <row r="533" spans="1:2" x14ac:dyDescent="0.25">
      <c r="A533">
        <v>459.28199999999998</v>
      </c>
      <c r="B533">
        <v>431271</v>
      </c>
    </row>
    <row r="534" spans="1:2" x14ac:dyDescent="0.25">
      <c r="A534">
        <v>458.221</v>
      </c>
      <c r="B534">
        <v>431249</v>
      </c>
    </row>
    <row r="535" spans="1:2" x14ac:dyDescent="0.25">
      <c r="A535">
        <v>457.161</v>
      </c>
      <c r="B535">
        <v>430454</v>
      </c>
    </row>
    <row r="536" spans="1:2" x14ac:dyDescent="0.25">
      <c r="A536">
        <v>456.1</v>
      </c>
      <c r="B536">
        <v>431104</v>
      </c>
    </row>
    <row r="537" spans="1:2" x14ac:dyDescent="0.25">
      <c r="A537">
        <v>455.03800000000001</v>
      </c>
      <c r="B537">
        <v>428988</v>
      </c>
    </row>
    <row r="538" spans="1:2" x14ac:dyDescent="0.25">
      <c r="A538">
        <v>453.97699999999998</v>
      </c>
      <c r="B538">
        <v>428867</v>
      </c>
    </row>
    <row r="539" spans="1:2" x14ac:dyDescent="0.25">
      <c r="A539">
        <v>452.916</v>
      </c>
      <c r="B539">
        <v>429359</v>
      </c>
    </row>
    <row r="540" spans="1:2" x14ac:dyDescent="0.25">
      <c r="A540">
        <v>451.85399999999998</v>
      </c>
      <c r="B540">
        <v>429886</v>
      </c>
    </row>
    <row r="541" spans="1:2" x14ac:dyDescent="0.25">
      <c r="A541">
        <v>450.79199999999997</v>
      </c>
      <c r="B541">
        <v>429405</v>
      </c>
    </row>
    <row r="542" spans="1:2" x14ac:dyDescent="0.25">
      <c r="A542">
        <v>449.73</v>
      </c>
      <c r="B542">
        <v>429633</v>
      </c>
    </row>
    <row r="543" spans="1:2" x14ac:dyDescent="0.25">
      <c r="A543">
        <v>448.66800000000001</v>
      </c>
      <c r="B543">
        <v>428321</v>
      </c>
    </row>
    <row r="544" spans="1:2" x14ac:dyDescent="0.25">
      <c r="A544">
        <v>447.60599999999999</v>
      </c>
      <c r="B544">
        <v>428351</v>
      </c>
    </row>
    <row r="545" spans="1:2" x14ac:dyDescent="0.25">
      <c r="A545">
        <v>446.54300000000001</v>
      </c>
      <c r="B545">
        <v>426791</v>
      </c>
    </row>
    <row r="546" spans="1:2" x14ac:dyDescent="0.25">
      <c r="A546">
        <v>445.48</v>
      </c>
      <c r="B546">
        <v>428315</v>
      </c>
    </row>
    <row r="547" spans="1:2" x14ac:dyDescent="0.25">
      <c r="A547">
        <v>444.41800000000001</v>
      </c>
      <c r="B547">
        <v>427289</v>
      </c>
    </row>
    <row r="548" spans="1:2" x14ac:dyDescent="0.25">
      <c r="A548">
        <v>443.35500000000002</v>
      </c>
      <c r="B548">
        <v>427237</v>
      </c>
    </row>
    <row r="549" spans="1:2" x14ac:dyDescent="0.25">
      <c r="A549">
        <v>442.291</v>
      </c>
      <c r="B549">
        <v>426983</v>
      </c>
    </row>
    <row r="550" spans="1:2" x14ac:dyDescent="0.25">
      <c r="A550">
        <v>441.22800000000001</v>
      </c>
      <c r="B550">
        <v>426341</v>
      </c>
    </row>
    <row r="551" spans="1:2" x14ac:dyDescent="0.25">
      <c r="A551">
        <v>440.16399999999999</v>
      </c>
      <c r="B551">
        <v>425243</v>
      </c>
    </row>
    <row r="552" spans="1:2" x14ac:dyDescent="0.25">
      <c r="A552">
        <v>439.101</v>
      </c>
      <c r="B552">
        <v>425511</v>
      </c>
    </row>
    <row r="553" spans="1:2" x14ac:dyDescent="0.25">
      <c r="A553">
        <v>438.03699999999998</v>
      </c>
      <c r="B553">
        <v>424543</v>
      </c>
    </row>
    <row r="554" spans="1:2" x14ac:dyDescent="0.25">
      <c r="A554">
        <v>436.97300000000001</v>
      </c>
      <c r="B554">
        <v>426077</v>
      </c>
    </row>
    <row r="555" spans="1:2" x14ac:dyDescent="0.25">
      <c r="A555">
        <v>435.90899999999999</v>
      </c>
      <c r="B555">
        <v>425041</v>
      </c>
    </row>
    <row r="556" spans="1:2" x14ac:dyDescent="0.25">
      <c r="A556">
        <v>434.84399999999999</v>
      </c>
      <c r="B556">
        <v>424646</v>
      </c>
    </row>
    <row r="557" spans="1:2" x14ac:dyDescent="0.25">
      <c r="A557">
        <v>433.78</v>
      </c>
      <c r="B557">
        <v>425250</v>
      </c>
    </row>
    <row r="558" spans="1:2" x14ac:dyDescent="0.25">
      <c r="A558">
        <v>432.71499999999997</v>
      </c>
      <c r="B558">
        <v>425332</v>
      </c>
    </row>
    <row r="559" spans="1:2" x14ac:dyDescent="0.25">
      <c r="A559">
        <v>431.65</v>
      </c>
      <c r="B559">
        <v>424341</v>
      </c>
    </row>
    <row r="560" spans="1:2" x14ac:dyDescent="0.25">
      <c r="A560">
        <v>430.58499999999998</v>
      </c>
      <c r="B560">
        <v>424050</v>
      </c>
    </row>
    <row r="561" spans="1:2" x14ac:dyDescent="0.25">
      <c r="A561">
        <v>429.52</v>
      </c>
      <c r="B561">
        <v>422963</v>
      </c>
    </row>
    <row r="562" spans="1:2" x14ac:dyDescent="0.25">
      <c r="A562">
        <v>428.45400000000001</v>
      </c>
      <c r="B562">
        <v>422745</v>
      </c>
    </row>
    <row r="563" spans="1:2" x14ac:dyDescent="0.25">
      <c r="A563">
        <v>427.38900000000001</v>
      </c>
      <c r="B563">
        <v>422877</v>
      </c>
    </row>
    <row r="564" spans="1:2" x14ac:dyDescent="0.25">
      <c r="A564">
        <v>426.32299999999998</v>
      </c>
      <c r="B564">
        <v>423874</v>
      </c>
    </row>
    <row r="565" spans="1:2" x14ac:dyDescent="0.25">
      <c r="A565">
        <v>425.25700000000001</v>
      </c>
      <c r="B565">
        <v>422962</v>
      </c>
    </row>
    <row r="566" spans="1:2" x14ac:dyDescent="0.25">
      <c r="A566">
        <v>424.19099999999997</v>
      </c>
      <c r="B566">
        <v>422239</v>
      </c>
    </row>
    <row r="567" spans="1:2" x14ac:dyDescent="0.25">
      <c r="A567">
        <v>423.125</v>
      </c>
      <c r="B567">
        <v>422040</v>
      </c>
    </row>
    <row r="568" spans="1:2" x14ac:dyDescent="0.25">
      <c r="A568">
        <v>422.05799999999999</v>
      </c>
      <c r="B568">
        <v>422383</v>
      </c>
    </row>
    <row r="569" spans="1:2" x14ac:dyDescent="0.25">
      <c r="A569">
        <v>420.99200000000002</v>
      </c>
      <c r="B569">
        <v>422798</v>
      </c>
    </row>
    <row r="570" spans="1:2" x14ac:dyDescent="0.25">
      <c r="A570">
        <v>419.92500000000001</v>
      </c>
      <c r="B570">
        <v>422440</v>
      </c>
    </row>
    <row r="571" spans="1:2" x14ac:dyDescent="0.25">
      <c r="A571">
        <v>418.858</v>
      </c>
      <c r="B571">
        <v>422088</v>
      </c>
    </row>
    <row r="572" spans="1:2" x14ac:dyDescent="0.25">
      <c r="A572">
        <v>417.791</v>
      </c>
      <c r="B572">
        <v>420374</v>
      </c>
    </row>
    <row r="573" spans="1:2" x14ac:dyDescent="0.25">
      <c r="A573">
        <v>416.72300000000001</v>
      </c>
      <c r="B573">
        <v>421447</v>
      </c>
    </row>
    <row r="574" spans="1:2" x14ac:dyDescent="0.25">
      <c r="A574">
        <v>415.65600000000001</v>
      </c>
      <c r="B574">
        <v>420796</v>
      </c>
    </row>
    <row r="575" spans="1:2" x14ac:dyDescent="0.25">
      <c r="A575">
        <v>414.58800000000002</v>
      </c>
      <c r="B575">
        <v>420176</v>
      </c>
    </row>
    <row r="576" spans="1:2" x14ac:dyDescent="0.25">
      <c r="A576">
        <v>413.52</v>
      </c>
      <c r="B576">
        <v>420497</v>
      </c>
    </row>
    <row r="577" spans="1:2" x14ac:dyDescent="0.25">
      <c r="A577">
        <v>412.452</v>
      </c>
      <c r="B577">
        <v>420577</v>
      </c>
    </row>
    <row r="578" spans="1:2" x14ac:dyDescent="0.25">
      <c r="A578">
        <v>411.38400000000001</v>
      </c>
      <c r="B578">
        <v>420257</v>
      </c>
    </row>
    <row r="579" spans="1:2" x14ac:dyDescent="0.25">
      <c r="A579">
        <v>410.31599999999997</v>
      </c>
      <c r="B579">
        <v>421467</v>
      </c>
    </row>
    <row r="580" spans="1:2" x14ac:dyDescent="0.25">
      <c r="A580">
        <v>409.24700000000001</v>
      </c>
      <c r="B580">
        <v>419860</v>
      </c>
    </row>
    <row r="581" spans="1:2" x14ac:dyDescent="0.25">
      <c r="A581">
        <v>408.17899999999997</v>
      </c>
      <c r="B581">
        <v>420569</v>
      </c>
    </row>
    <row r="582" spans="1:2" x14ac:dyDescent="0.25">
      <c r="A582">
        <v>407.11</v>
      </c>
      <c r="B582">
        <v>419685</v>
      </c>
    </row>
    <row r="583" spans="1:2" x14ac:dyDescent="0.25">
      <c r="A583">
        <v>406.041</v>
      </c>
      <c r="B583">
        <v>419809</v>
      </c>
    </row>
    <row r="584" spans="1:2" x14ac:dyDescent="0.25">
      <c r="A584">
        <v>404.97199999999998</v>
      </c>
      <c r="B584">
        <v>419623</v>
      </c>
    </row>
    <row r="585" spans="1:2" x14ac:dyDescent="0.25">
      <c r="A585">
        <v>403.90199999999999</v>
      </c>
      <c r="B585">
        <v>419230</v>
      </c>
    </row>
    <row r="586" spans="1:2" x14ac:dyDescent="0.25">
      <c r="A586">
        <v>402.83300000000003</v>
      </c>
      <c r="B586">
        <v>418796</v>
      </c>
    </row>
    <row r="587" spans="1:2" x14ac:dyDescent="0.25">
      <c r="A587">
        <v>401.76299999999998</v>
      </c>
      <c r="B587">
        <v>418890</v>
      </c>
    </row>
    <row r="588" spans="1:2" x14ac:dyDescent="0.25">
      <c r="A588">
        <v>400.69299999999998</v>
      </c>
      <c r="B588">
        <v>417883</v>
      </c>
    </row>
    <row r="589" spans="1:2" x14ac:dyDescent="0.25">
      <c r="A589">
        <v>399.62299999999999</v>
      </c>
      <c r="B589">
        <v>417431</v>
      </c>
    </row>
    <row r="590" spans="1:2" x14ac:dyDescent="0.25">
      <c r="A590">
        <v>398.553</v>
      </c>
      <c r="B590">
        <v>417069</v>
      </c>
    </row>
    <row r="591" spans="1:2" x14ac:dyDescent="0.25">
      <c r="A591">
        <v>397.483</v>
      </c>
      <c r="B591">
        <v>417574</v>
      </c>
    </row>
    <row r="592" spans="1:2" x14ac:dyDescent="0.25">
      <c r="A592">
        <v>396.41199999999998</v>
      </c>
      <c r="B592">
        <v>418016</v>
      </c>
    </row>
    <row r="593" spans="1:2" x14ac:dyDescent="0.25">
      <c r="A593">
        <v>395.34100000000001</v>
      </c>
      <c r="B593">
        <v>416546</v>
      </c>
    </row>
    <row r="594" spans="1:2" x14ac:dyDescent="0.25">
      <c r="A594">
        <v>394.27</v>
      </c>
      <c r="B594">
        <v>417341</v>
      </c>
    </row>
    <row r="595" spans="1:2" x14ac:dyDescent="0.25">
      <c r="A595">
        <v>393.19900000000001</v>
      </c>
      <c r="B595">
        <v>416529</v>
      </c>
    </row>
    <row r="596" spans="1:2" x14ac:dyDescent="0.25">
      <c r="A596">
        <v>392.12799999999999</v>
      </c>
      <c r="B596">
        <v>416768</v>
      </c>
    </row>
    <row r="597" spans="1:2" x14ac:dyDescent="0.25">
      <c r="A597">
        <v>391.05700000000002</v>
      </c>
      <c r="B597">
        <v>415907</v>
      </c>
    </row>
    <row r="598" spans="1:2" x14ac:dyDescent="0.25">
      <c r="A598">
        <v>389.98500000000001</v>
      </c>
      <c r="B598">
        <v>416067</v>
      </c>
    </row>
    <row r="599" spans="1:2" x14ac:dyDescent="0.25">
      <c r="A599">
        <v>388.91300000000001</v>
      </c>
      <c r="B599">
        <v>414969</v>
      </c>
    </row>
    <row r="600" spans="1:2" x14ac:dyDescent="0.25">
      <c r="A600">
        <v>387.84100000000001</v>
      </c>
      <c r="B600">
        <v>415089</v>
      </c>
    </row>
    <row r="601" spans="1:2" x14ac:dyDescent="0.25">
      <c r="A601">
        <v>386.76900000000001</v>
      </c>
      <c r="B601">
        <v>414915</v>
      </c>
    </row>
    <row r="602" spans="1:2" x14ac:dyDescent="0.25">
      <c r="A602">
        <v>385.697</v>
      </c>
      <c r="B602">
        <v>414923</v>
      </c>
    </row>
    <row r="603" spans="1:2" x14ac:dyDescent="0.25">
      <c r="A603">
        <v>384.625</v>
      </c>
      <c r="B603">
        <v>414271</v>
      </c>
    </row>
    <row r="604" spans="1:2" x14ac:dyDescent="0.25">
      <c r="A604">
        <v>383.55200000000002</v>
      </c>
      <c r="B604">
        <v>413566</v>
      </c>
    </row>
    <row r="605" spans="1:2" x14ac:dyDescent="0.25">
      <c r="A605">
        <v>382.47899999999998</v>
      </c>
      <c r="B605">
        <v>415298</v>
      </c>
    </row>
    <row r="606" spans="1:2" x14ac:dyDescent="0.25">
      <c r="A606">
        <v>381.40600000000001</v>
      </c>
      <c r="B606">
        <v>414549</v>
      </c>
    </row>
    <row r="607" spans="1:2" x14ac:dyDescent="0.25">
      <c r="A607">
        <v>380.33300000000003</v>
      </c>
      <c r="B607">
        <v>412753</v>
      </c>
    </row>
    <row r="608" spans="1:2" x14ac:dyDescent="0.25">
      <c r="A608">
        <v>379.26</v>
      </c>
      <c r="B608">
        <v>414348</v>
      </c>
    </row>
    <row r="609" spans="1:2" x14ac:dyDescent="0.25">
      <c r="A609">
        <v>378.18599999999998</v>
      </c>
      <c r="B609">
        <v>413489</v>
      </c>
    </row>
    <row r="610" spans="1:2" x14ac:dyDescent="0.25">
      <c r="A610">
        <v>377.11200000000002</v>
      </c>
      <c r="B610">
        <v>412228</v>
      </c>
    </row>
    <row r="611" spans="1:2" x14ac:dyDescent="0.25">
      <c r="A611">
        <v>376.03899999999999</v>
      </c>
      <c r="B611">
        <v>414327</v>
      </c>
    </row>
    <row r="612" spans="1:2" x14ac:dyDescent="0.25">
      <c r="A612">
        <v>374.96499999999997</v>
      </c>
      <c r="B612">
        <v>413145</v>
      </c>
    </row>
    <row r="613" spans="1:2" x14ac:dyDescent="0.25">
      <c r="A613">
        <v>373.89</v>
      </c>
      <c r="B613">
        <v>411059</v>
      </c>
    </row>
    <row r="614" spans="1:2" x14ac:dyDescent="0.25">
      <c r="A614">
        <v>372.81599999999997</v>
      </c>
      <c r="B614">
        <v>411456</v>
      </c>
    </row>
    <row r="615" spans="1:2" x14ac:dyDescent="0.25">
      <c r="A615">
        <v>371.74200000000002</v>
      </c>
      <c r="B615">
        <v>411350</v>
      </c>
    </row>
    <row r="616" spans="1:2" x14ac:dyDescent="0.25">
      <c r="A616">
        <v>370.66699999999997</v>
      </c>
      <c r="B616">
        <v>411937</v>
      </c>
    </row>
    <row r="617" spans="1:2" x14ac:dyDescent="0.25">
      <c r="A617">
        <v>369.59199999999998</v>
      </c>
      <c r="B617">
        <v>411818</v>
      </c>
    </row>
    <row r="618" spans="1:2" x14ac:dyDescent="0.25">
      <c r="A618">
        <v>368.517</v>
      </c>
      <c r="B618">
        <v>410226</v>
      </c>
    </row>
    <row r="619" spans="1:2" x14ac:dyDescent="0.25">
      <c r="A619">
        <v>367.44200000000001</v>
      </c>
      <c r="B619">
        <v>410669</v>
      </c>
    </row>
    <row r="620" spans="1:2" x14ac:dyDescent="0.25">
      <c r="A620">
        <v>366.36599999999999</v>
      </c>
      <c r="B620">
        <v>410336</v>
      </c>
    </row>
    <row r="621" spans="1:2" x14ac:dyDescent="0.25">
      <c r="A621">
        <v>365.291</v>
      </c>
      <c r="B621">
        <v>411195</v>
      </c>
    </row>
    <row r="622" spans="1:2" x14ac:dyDescent="0.25">
      <c r="A622">
        <v>364.21499999999997</v>
      </c>
      <c r="B622">
        <v>410534</v>
      </c>
    </row>
    <row r="623" spans="1:2" x14ac:dyDescent="0.25">
      <c r="A623">
        <v>363.13900000000001</v>
      </c>
      <c r="B623">
        <v>409268</v>
      </c>
    </row>
    <row r="624" spans="1:2" x14ac:dyDescent="0.25">
      <c r="A624">
        <v>362.06299999999999</v>
      </c>
      <c r="B624">
        <v>408675</v>
      </c>
    </row>
    <row r="625" spans="1:2" x14ac:dyDescent="0.25">
      <c r="A625">
        <v>360.98700000000002</v>
      </c>
      <c r="B625">
        <v>408733</v>
      </c>
    </row>
    <row r="626" spans="1:2" x14ac:dyDescent="0.25">
      <c r="A626">
        <v>359.91</v>
      </c>
      <c r="B626">
        <v>409094</v>
      </c>
    </row>
    <row r="627" spans="1:2" x14ac:dyDescent="0.25">
      <c r="A627">
        <v>358.834</v>
      </c>
      <c r="B627">
        <v>408554</v>
      </c>
    </row>
    <row r="628" spans="1:2" x14ac:dyDescent="0.25">
      <c r="A628">
        <v>357.75700000000001</v>
      </c>
      <c r="B628">
        <v>407606</v>
      </c>
    </row>
    <row r="629" spans="1:2" x14ac:dyDescent="0.25">
      <c r="A629">
        <v>356.68</v>
      </c>
      <c r="B629">
        <v>407434</v>
      </c>
    </row>
    <row r="630" spans="1:2" x14ac:dyDescent="0.25">
      <c r="A630">
        <v>355.60300000000001</v>
      </c>
      <c r="B630">
        <v>408596</v>
      </c>
    </row>
    <row r="631" spans="1:2" x14ac:dyDescent="0.25">
      <c r="A631">
        <v>354.52600000000001</v>
      </c>
      <c r="B631">
        <v>407080</v>
      </c>
    </row>
    <row r="632" spans="1:2" x14ac:dyDescent="0.25">
      <c r="A632">
        <v>353.44799999999998</v>
      </c>
      <c r="B632">
        <v>407274</v>
      </c>
    </row>
    <row r="633" spans="1:2" x14ac:dyDescent="0.25">
      <c r="A633">
        <v>352.37</v>
      </c>
      <c r="B633">
        <v>407290</v>
      </c>
    </row>
    <row r="634" spans="1:2" x14ac:dyDescent="0.25">
      <c r="A634">
        <v>351.29300000000001</v>
      </c>
      <c r="B634">
        <v>406317</v>
      </c>
    </row>
    <row r="635" spans="1:2" x14ac:dyDescent="0.25">
      <c r="A635">
        <v>350.21499999999997</v>
      </c>
      <c r="B635">
        <v>406758</v>
      </c>
    </row>
    <row r="636" spans="1:2" x14ac:dyDescent="0.25">
      <c r="A636">
        <v>349.13600000000002</v>
      </c>
      <c r="B636">
        <v>406469</v>
      </c>
    </row>
    <row r="637" spans="1:2" x14ac:dyDescent="0.25">
      <c r="A637">
        <v>348.05799999999999</v>
      </c>
      <c r="B637">
        <v>406304</v>
      </c>
    </row>
    <row r="638" spans="1:2" x14ac:dyDescent="0.25">
      <c r="A638">
        <v>346.98</v>
      </c>
      <c r="B638">
        <v>406287</v>
      </c>
    </row>
    <row r="639" spans="1:2" x14ac:dyDescent="0.25">
      <c r="A639">
        <v>345.90100000000001</v>
      </c>
      <c r="B639">
        <v>405395</v>
      </c>
    </row>
    <row r="640" spans="1:2" x14ac:dyDescent="0.25">
      <c r="A640">
        <v>344.822</v>
      </c>
      <c r="B640">
        <v>405339</v>
      </c>
    </row>
    <row r="641" spans="1:2" x14ac:dyDescent="0.25">
      <c r="A641">
        <v>343.74299999999999</v>
      </c>
      <c r="B641">
        <v>404886</v>
      </c>
    </row>
    <row r="642" spans="1:2" x14ac:dyDescent="0.25">
      <c r="A642">
        <v>342.66399999999999</v>
      </c>
      <c r="B642">
        <v>404585</v>
      </c>
    </row>
    <row r="643" spans="1:2" x14ac:dyDescent="0.25">
      <c r="A643">
        <v>341.584</v>
      </c>
      <c r="B643">
        <v>404399</v>
      </c>
    </row>
    <row r="644" spans="1:2" x14ac:dyDescent="0.25">
      <c r="A644">
        <v>340.505</v>
      </c>
      <c r="B644">
        <v>404941</v>
      </c>
    </row>
    <row r="645" spans="1:2" x14ac:dyDescent="0.25">
      <c r="A645">
        <v>339.42500000000001</v>
      </c>
      <c r="B645">
        <v>402627</v>
      </c>
    </row>
    <row r="646" spans="1:2" x14ac:dyDescent="0.25">
      <c r="A646">
        <v>338.34500000000003</v>
      </c>
      <c r="B646">
        <v>404248</v>
      </c>
    </row>
    <row r="647" spans="1:2" x14ac:dyDescent="0.25">
      <c r="A647">
        <v>337.26499999999999</v>
      </c>
      <c r="B647">
        <v>404421</v>
      </c>
    </row>
    <row r="648" spans="1:2" x14ac:dyDescent="0.25">
      <c r="A648">
        <v>336.185</v>
      </c>
      <c r="B648">
        <v>403275</v>
      </c>
    </row>
    <row r="649" spans="1:2" x14ac:dyDescent="0.25">
      <c r="A649">
        <v>335.10399999999998</v>
      </c>
      <c r="B649">
        <v>401454</v>
      </c>
    </row>
    <row r="650" spans="1:2" x14ac:dyDescent="0.25">
      <c r="A650">
        <v>334.024</v>
      </c>
      <c r="B650">
        <v>402860</v>
      </c>
    </row>
    <row r="651" spans="1:2" x14ac:dyDescent="0.25">
      <c r="A651">
        <v>332.94299999999998</v>
      </c>
      <c r="B651">
        <v>402610</v>
      </c>
    </row>
    <row r="652" spans="1:2" x14ac:dyDescent="0.25">
      <c r="A652">
        <v>331.86200000000002</v>
      </c>
      <c r="B652">
        <v>402582</v>
      </c>
    </row>
    <row r="653" spans="1:2" x14ac:dyDescent="0.25">
      <c r="A653">
        <v>330.78100000000001</v>
      </c>
      <c r="B653">
        <v>402339</v>
      </c>
    </row>
    <row r="654" spans="1:2" x14ac:dyDescent="0.25">
      <c r="A654">
        <v>329.7</v>
      </c>
      <c r="B654">
        <v>402032</v>
      </c>
    </row>
    <row r="655" spans="1:2" x14ac:dyDescent="0.25">
      <c r="A655">
        <v>328.61799999999999</v>
      </c>
      <c r="B655">
        <v>402436</v>
      </c>
    </row>
    <row r="656" spans="1:2" x14ac:dyDescent="0.25">
      <c r="A656">
        <v>327.53699999999998</v>
      </c>
      <c r="B656">
        <v>402207</v>
      </c>
    </row>
    <row r="657" spans="1:2" x14ac:dyDescent="0.25">
      <c r="A657">
        <v>326.45499999999998</v>
      </c>
      <c r="B657">
        <v>400924</v>
      </c>
    </row>
    <row r="658" spans="1:2" x14ac:dyDescent="0.25">
      <c r="A658">
        <v>325.37299999999999</v>
      </c>
      <c r="B658">
        <v>400213</v>
      </c>
    </row>
    <row r="659" spans="1:2" x14ac:dyDescent="0.25">
      <c r="A659">
        <v>324.291</v>
      </c>
      <c r="B659">
        <v>400587</v>
      </c>
    </row>
    <row r="660" spans="1:2" x14ac:dyDescent="0.25">
      <c r="A660">
        <v>323.20800000000003</v>
      </c>
      <c r="B660">
        <v>400945</v>
      </c>
    </row>
    <row r="661" spans="1:2" x14ac:dyDescent="0.25">
      <c r="A661">
        <v>322.12599999999998</v>
      </c>
      <c r="B661">
        <v>399313</v>
      </c>
    </row>
    <row r="662" spans="1:2" x14ac:dyDescent="0.25">
      <c r="A662">
        <v>321.04300000000001</v>
      </c>
      <c r="B662">
        <v>399701</v>
      </c>
    </row>
    <row r="663" spans="1:2" x14ac:dyDescent="0.25">
      <c r="A663">
        <v>319.95999999999998</v>
      </c>
      <c r="B663">
        <v>400209</v>
      </c>
    </row>
    <row r="664" spans="1:2" x14ac:dyDescent="0.25">
      <c r="A664">
        <v>318.87700000000001</v>
      </c>
      <c r="B664">
        <v>400922</v>
      </c>
    </row>
    <row r="665" spans="1:2" x14ac:dyDescent="0.25">
      <c r="A665">
        <v>317.79399999999998</v>
      </c>
      <c r="B665">
        <v>399791</v>
      </c>
    </row>
    <row r="666" spans="1:2" x14ac:dyDescent="0.25">
      <c r="A666">
        <v>316.70999999999998</v>
      </c>
      <c r="B666">
        <v>399387</v>
      </c>
    </row>
    <row r="667" spans="1:2" x14ac:dyDescent="0.25">
      <c r="A667">
        <v>315.62700000000001</v>
      </c>
      <c r="B667">
        <v>398278</v>
      </c>
    </row>
    <row r="668" spans="1:2" x14ac:dyDescent="0.25">
      <c r="A668">
        <v>314.54300000000001</v>
      </c>
      <c r="B668">
        <v>398816</v>
      </c>
    </row>
    <row r="669" spans="1:2" x14ac:dyDescent="0.25">
      <c r="A669">
        <v>313.459</v>
      </c>
      <c r="B669">
        <v>398479</v>
      </c>
    </row>
    <row r="670" spans="1:2" x14ac:dyDescent="0.25">
      <c r="A670">
        <v>312.375</v>
      </c>
      <c r="B670">
        <v>398703</v>
      </c>
    </row>
    <row r="671" spans="1:2" x14ac:dyDescent="0.25">
      <c r="A671">
        <v>311.291</v>
      </c>
      <c r="B671">
        <v>397578</v>
      </c>
    </row>
    <row r="672" spans="1:2" x14ac:dyDescent="0.25">
      <c r="A672">
        <v>310.20600000000002</v>
      </c>
      <c r="B672">
        <v>397604</v>
      </c>
    </row>
    <row r="673" spans="1:2" x14ac:dyDescent="0.25">
      <c r="A673">
        <v>309.12200000000001</v>
      </c>
      <c r="B673">
        <v>397496</v>
      </c>
    </row>
    <row r="674" spans="1:2" x14ac:dyDescent="0.25">
      <c r="A674">
        <v>308.03699999999998</v>
      </c>
      <c r="B674">
        <v>395943</v>
      </c>
    </row>
    <row r="675" spans="1:2" x14ac:dyDescent="0.25">
      <c r="A675">
        <v>306.952</v>
      </c>
      <c r="B675">
        <v>396930</v>
      </c>
    </row>
    <row r="676" spans="1:2" x14ac:dyDescent="0.25">
      <c r="A676">
        <v>305.86700000000002</v>
      </c>
      <c r="B676">
        <v>395953</v>
      </c>
    </row>
    <row r="677" spans="1:2" x14ac:dyDescent="0.25">
      <c r="A677">
        <v>304.78199999999998</v>
      </c>
      <c r="B677">
        <v>395470</v>
      </c>
    </row>
    <row r="678" spans="1:2" x14ac:dyDescent="0.25">
      <c r="A678">
        <v>303.69600000000003</v>
      </c>
      <c r="B678">
        <v>396063</v>
      </c>
    </row>
    <row r="679" spans="1:2" x14ac:dyDescent="0.25">
      <c r="A679">
        <v>302.61</v>
      </c>
      <c r="B679">
        <v>396042</v>
      </c>
    </row>
    <row r="680" spans="1:2" x14ac:dyDescent="0.25">
      <c r="A680">
        <v>301.52499999999998</v>
      </c>
      <c r="B680">
        <v>394604</v>
      </c>
    </row>
    <row r="681" spans="1:2" x14ac:dyDescent="0.25">
      <c r="A681">
        <v>300.43799999999999</v>
      </c>
      <c r="B681">
        <v>395118</v>
      </c>
    </row>
    <row r="682" spans="1:2" x14ac:dyDescent="0.25">
      <c r="A682">
        <v>299.35199999999998</v>
      </c>
      <c r="B682">
        <v>394311</v>
      </c>
    </row>
    <row r="683" spans="1:2" x14ac:dyDescent="0.25">
      <c r="A683">
        <v>298.26600000000002</v>
      </c>
      <c r="B683">
        <v>394339</v>
      </c>
    </row>
    <row r="684" spans="1:2" x14ac:dyDescent="0.25">
      <c r="A684">
        <v>297.17899999999997</v>
      </c>
      <c r="B684">
        <v>392485</v>
      </c>
    </row>
    <row r="685" spans="1:2" x14ac:dyDescent="0.25">
      <c r="A685">
        <v>296.09300000000002</v>
      </c>
      <c r="B685">
        <v>394228</v>
      </c>
    </row>
    <row r="686" spans="1:2" x14ac:dyDescent="0.25">
      <c r="A686">
        <v>295.00599999999997</v>
      </c>
      <c r="B686">
        <v>393716</v>
      </c>
    </row>
    <row r="687" spans="1:2" x14ac:dyDescent="0.25">
      <c r="A687">
        <v>293.91899999999998</v>
      </c>
      <c r="B687">
        <v>392472</v>
      </c>
    </row>
    <row r="688" spans="1:2" x14ac:dyDescent="0.25">
      <c r="A688">
        <v>292.83100000000002</v>
      </c>
      <c r="B688">
        <v>394232</v>
      </c>
    </row>
    <row r="689" spans="1:2" x14ac:dyDescent="0.25">
      <c r="A689">
        <v>291.74400000000003</v>
      </c>
      <c r="B689">
        <v>393794</v>
      </c>
    </row>
    <row r="690" spans="1:2" x14ac:dyDescent="0.25">
      <c r="A690">
        <v>290.65600000000001</v>
      </c>
      <c r="B690">
        <v>392434</v>
      </c>
    </row>
    <row r="691" spans="1:2" x14ac:dyDescent="0.25">
      <c r="A691">
        <v>289.56900000000002</v>
      </c>
      <c r="B691">
        <v>392966</v>
      </c>
    </row>
    <row r="692" spans="1:2" x14ac:dyDescent="0.25">
      <c r="A692">
        <v>288.48099999999999</v>
      </c>
      <c r="B692">
        <v>391250</v>
      </c>
    </row>
    <row r="693" spans="1:2" x14ac:dyDescent="0.25">
      <c r="A693">
        <v>287.39299999999997</v>
      </c>
      <c r="B693">
        <v>390532</v>
      </c>
    </row>
    <row r="694" spans="1:2" x14ac:dyDescent="0.25">
      <c r="A694">
        <v>286.30399999999997</v>
      </c>
      <c r="B694">
        <v>391815</v>
      </c>
    </row>
    <row r="695" spans="1:2" x14ac:dyDescent="0.25">
      <c r="A695">
        <v>285.21600000000001</v>
      </c>
      <c r="B695">
        <v>390909</v>
      </c>
    </row>
    <row r="696" spans="1:2" x14ac:dyDescent="0.25">
      <c r="A696">
        <v>284.12700000000001</v>
      </c>
      <c r="B696">
        <v>390744</v>
      </c>
    </row>
    <row r="697" spans="1:2" x14ac:dyDescent="0.25">
      <c r="A697">
        <v>283.03800000000001</v>
      </c>
      <c r="B697">
        <v>389641</v>
      </c>
    </row>
    <row r="698" spans="1:2" x14ac:dyDescent="0.25">
      <c r="A698">
        <v>281.94900000000001</v>
      </c>
      <c r="B698">
        <v>389195</v>
      </c>
    </row>
    <row r="699" spans="1:2" x14ac:dyDescent="0.25">
      <c r="A699">
        <v>280.86</v>
      </c>
      <c r="B699">
        <v>388117</v>
      </c>
    </row>
    <row r="700" spans="1:2" x14ac:dyDescent="0.25">
      <c r="A700">
        <v>279.77100000000002</v>
      </c>
      <c r="B700">
        <v>389496</v>
      </c>
    </row>
    <row r="701" spans="1:2" x14ac:dyDescent="0.25">
      <c r="A701">
        <v>278.68099999999998</v>
      </c>
      <c r="B701">
        <v>387611</v>
      </c>
    </row>
    <row r="702" spans="1:2" x14ac:dyDescent="0.25">
      <c r="A702">
        <v>277.59100000000001</v>
      </c>
      <c r="B702">
        <v>388980</v>
      </c>
    </row>
    <row r="703" spans="1:2" x14ac:dyDescent="0.25">
      <c r="A703">
        <v>276.50200000000001</v>
      </c>
      <c r="B703">
        <v>388614</v>
      </c>
    </row>
    <row r="704" spans="1:2" x14ac:dyDescent="0.25">
      <c r="A704">
        <v>275.411</v>
      </c>
      <c r="B704">
        <v>388175</v>
      </c>
    </row>
    <row r="705" spans="1:2" x14ac:dyDescent="0.25">
      <c r="A705">
        <v>274.32100000000003</v>
      </c>
      <c r="B705">
        <v>387521</v>
      </c>
    </row>
    <row r="706" spans="1:2" x14ac:dyDescent="0.25">
      <c r="A706">
        <v>273.23099999999999</v>
      </c>
      <c r="B706">
        <v>387713</v>
      </c>
    </row>
    <row r="707" spans="1:2" x14ac:dyDescent="0.25">
      <c r="A707">
        <v>272.14</v>
      </c>
      <c r="B707">
        <v>387221</v>
      </c>
    </row>
    <row r="708" spans="1:2" x14ac:dyDescent="0.25">
      <c r="A708">
        <v>271.04899999999998</v>
      </c>
      <c r="B708">
        <v>387264</v>
      </c>
    </row>
    <row r="709" spans="1:2" x14ac:dyDescent="0.25">
      <c r="A709">
        <v>269.95800000000003</v>
      </c>
      <c r="B709">
        <v>386945</v>
      </c>
    </row>
    <row r="710" spans="1:2" x14ac:dyDescent="0.25">
      <c r="A710">
        <v>268.86700000000002</v>
      </c>
      <c r="B710">
        <v>387246</v>
      </c>
    </row>
    <row r="711" spans="1:2" x14ac:dyDescent="0.25">
      <c r="A711">
        <v>267.77600000000001</v>
      </c>
      <c r="B711">
        <v>385999</v>
      </c>
    </row>
    <row r="712" spans="1:2" x14ac:dyDescent="0.25">
      <c r="A712">
        <v>266.685</v>
      </c>
      <c r="B712">
        <v>385412</v>
      </c>
    </row>
    <row r="713" spans="1:2" x14ac:dyDescent="0.25">
      <c r="A713">
        <v>265.59300000000002</v>
      </c>
      <c r="B713">
        <v>385339</v>
      </c>
    </row>
    <row r="714" spans="1:2" x14ac:dyDescent="0.25">
      <c r="A714">
        <v>264.50099999999998</v>
      </c>
      <c r="B714">
        <v>385620</v>
      </c>
    </row>
    <row r="715" spans="1:2" x14ac:dyDescent="0.25">
      <c r="A715">
        <v>263.40899999999999</v>
      </c>
      <c r="B715">
        <v>385425</v>
      </c>
    </row>
    <row r="716" spans="1:2" x14ac:dyDescent="0.25">
      <c r="A716">
        <v>262.31700000000001</v>
      </c>
      <c r="B716">
        <v>385504</v>
      </c>
    </row>
    <row r="717" spans="1:2" x14ac:dyDescent="0.25">
      <c r="A717">
        <v>261.22399999999999</v>
      </c>
      <c r="B717">
        <v>385453</v>
      </c>
    </row>
    <row r="718" spans="1:2" x14ac:dyDescent="0.25">
      <c r="A718">
        <v>260.13200000000001</v>
      </c>
      <c r="B718">
        <v>384567</v>
      </c>
    </row>
    <row r="719" spans="1:2" x14ac:dyDescent="0.25">
      <c r="A719">
        <v>259.03899999999999</v>
      </c>
      <c r="B719">
        <v>385411</v>
      </c>
    </row>
    <row r="720" spans="1:2" x14ac:dyDescent="0.25">
      <c r="A720">
        <v>257.94600000000003</v>
      </c>
      <c r="B720">
        <v>383548</v>
      </c>
    </row>
    <row r="721" spans="1:2" x14ac:dyDescent="0.25">
      <c r="A721">
        <v>256.85300000000001</v>
      </c>
      <c r="B721">
        <v>383692</v>
      </c>
    </row>
    <row r="722" spans="1:2" x14ac:dyDescent="0.25">
      <c r="A722">
        <v>255.76</v>
      </c>
      <c r="B722">
        <v>383653</v>
      </c>
    </row>
    <row r="723" spans="1:2" x14ac:dyDescent="0.25">
      <c r="A723">
        <v>254.667</v>
      </c>
      <c r="B723">
        <v>383321</v>
      </c>
    </row>
    <row r="724" spans="1:2" x14ac:dyDescent="0.25">
      <c r="A724">
        <v>253.57300000000001</v>
      </c>
      <c r="B724">
        <v>382545</v>
      </c>
    </row>
    <row r="725" spans="1:2" x14ac:dyDescent="0.25">
      <c r="A725">
        <v>252.47900000000001</v>
      </c>
      <c r="B725">
        <v>381981</v>
      </c>
    </row>
    <row r="726" spans="1:2" x14ac:dyDescent="0.25">
      <c r="A726">
        <v>251.38499999999999</v>
      </c>
      <c r="B726">
        <v>382259</v>
      </c>
    </row>
    <row r="727" spans="1:2" x14ac:dyDescent="0.25">
      <c r="A727">
        <v>250.291</v>
      </c>
      <c r="B727">
        <v>381334</v>
      </c>
    </row>
    <row r="728" spans="1:2" x14ac:dyDescent="0.25">
      <c r="A728">
        <v>249.197</v>
      </c>
      <c r="B728">
        <v>382732</v>
      </c>
    </row>
    <row r="729" spans="1:2" x14ac:dyDescent="0.25">
      <c r="A729">
        <v>248.102</v>
      </c>
      <c r="B729">
        <v>381400</v>
      </c>
    </row>
    <row r="730" spans="1:2" x14ac:dyDescent="0.25">
      <c r="A730">
        <v>247.00800000000001</v>
      </c>
      <c r="B730">
        <v>381528</v>
      </c>
    </row>
    <row r="731" spans="1:2" x14ac:dyDescent="0.25">
      <c r="A731">
        <v>245.91300000000001</v>
      </c>
      <c r="B731">
        <v>381062</v>
      </c>
    </row>
    <row r="732" spans="1:2" x14ac:dyDescent="0.25">
      <c r="A732">
        <v>244.81800000000001</v>
      </c>
      <c r="B732">
        <v>380867</v>
      </c>
    </row>
    <row r="733" spans="1:2" x14ac:dyDescent="0.25">
      <c r="A733">
        <v>243.72300000000001</v>
      </c>
      <c r="B733">
        <v>379594</v>
      </c>
    </row>
    <row r="734" spans="1:2" x14ac:dyDescent="0.25">
      <c r="A734">
        <v>242.62700000000001</v>
      </c>
      <c r="B734">
        <v>379432</v>
      </c>
    </row>
    <row r="735" spans="1:2" x14ac:dyDescent="0.25">
      <c r="A735">
        <v>241.53200000000001</v>
      </c>
      <c r="B735">
        <v>379026</v>
      </c>
    </row>
    <row r="736" spans="1:2" x14ac:dyDescent="0.25">
      <c r="A736">
        <v>240.43600000000001</v>
      </c>
      <c r="B736">
        <v>378271</v>
      </c>
    </row>
    <row r="737" spans="1:2" x14ac:dyDescent="0.25">
      <c r="A737">
        <v>239.34</v>
      </c>
      <c r="B737">
        <v>379355</v>
      </c>
    </row>
    <row r="738" spans="1:2" x14ac:dyDescent="0.25">
      <c r="A738">
        <v>238.244</v>
      </c>
      <c r="B738">
        <v>378800</v>
      </c>
    </row>
    <row r="739" spans="1:2" x14ac:dyDescent="0.25">
      <c r="A739">
        <v>237.148</v>
      </c>
      <c r="B739">
        <v>378474</v>
      </c>
    </row>
    <row r="740" spans="1:2" x14ac:dyDescent="0.25">
      <c r="A740">
        <v>236.05099999999999</v>
      </c>
      <c r="B740">
        <v>376844</v>
      </c>
    </row>
    <row r="741" spans="1:2" x14ac:dyDescent="0.25">
      <c r="A741">
        <v>234.95500000000001</v>
      </c>
      <c r="B741">
        <v>377834</v>
      </c>
    </row>
    <row r="742" spans="1:2" x14ac:dyDescent="0.25">
      <c r="A742">
        <v>233.858</v>
      </c>
      <c r="B742">
        <v>378229</v>
      </c>
    </row>
    <row r="743" spans="1:2" x14ac:dyDescent="0.25">
      <c r="A743">
        <v>232.761</v>
      </c>
      <c r="B743">
        <v>377049</v>
      </c>
    </row>
    <row r="744" spans="1:2" x14ac:dyDescent="0.25">
      <c r="A744">
        <v>231.66399999999999</v>
      </c>
      <c r="B744">
        <v>377318</v>
      </c>
    </row>
    <row r="745" spans="1:2" x14ac:dyDescent="0.25">
      <c r="A745">
        <v>230.566</v>
      </c>
      <c r="B745">
        <v>376209</v>
      </c>
    </row>
    <row r="746" spans="1:2" x14ac:dyDescent="0.25">
      <c r="A746">
        <v>229.46899999999999</v>
      </c>
      <c r="B746">
        <v>376401</v>
      </c>
    </row>
    <row r="747" spans="1:2" x14ac:dyDescent="0.25">
      <c r="A747">
        <v>228.37100000000001</v>
      </c>
      <c r="B747">
        <v>375101</v>
      </c>
    </row>
    <row r="748" spans="1:2" x14ac:dyDescent="0.25">
      <c r="A748">
        <v>227.273</v>
      </c>
      <c r="B748">
        <v>376470</v>
      </c>
    </row>
    <row r="749" spans="1:2" x14ac:dyDescent="0.25">
      <c r="A749">
        <v>226.17500000000001</v>
      </c>
      <c r="B749">
        <v>375041</v>
      </c>
    </row>
    <row r="750" spans="1:2" x14ac:dyDescent="0.25">
      <c r="A750">
        <v>225.077</v>
      </c>
      <c r="B750">
        <v>374732</v>
      </c>
    </row>
    <row r="751" spans="1:2" x14ac:dyDescent="0.25">
      <c r="A751">
        <v>223.97900000000001</v>
      </c>
      <c r="B751">
        <v>372987</v>
      </c>
    </row>
    <row r="752" spans="1:2" x14ac:dyDescent="0.25">
      <c r="A752">
        <v>222.88</v>
      </c>
      <c r="B752">
        <v>373274</v>
      </c>
    </row>
    <row r="753" spans="1:2" x14ac:dyDescent="0.25">
      <c r="A753">
        <v>221.78100000000001</v>
      </c>
      <c r="B753">
        <v>374638</v>
      </c>
    </row>
    <row r="754" spans="1:2" x14ac:dyDescent="0.25">
      <c r="A754">
        <v>220.68199999999999</v>
      </c>
      <c r="B754">
        <v>373130</v>
      </c>
    </row>
    <row r="755" spans="1:2" x14ac:dyDescent="0.25">
      <c r="A755">
        <v>219.583</v>
      </c>
      <c r="B755">
        <v>373925</v>
      </c>
    </row>
    <row r="756" spans="1:2" x14ac:dyDescent="0.25">
      <c r="A756">
        <v>218.48400000000001</v>
      </c>
      <c r="B756">
        <v>373532</v>
      </c>
    </row>
    <row r="757" spans="1:2" x14ac:dyDescent="0.25">
      <c r="A757">
        <v>217.38499999999999</v>
      </c>
      <c r="B757">
        <v>372335</v>
      </c>
    </row>
    <row r="758" spans="1:2" x14ac:dyDescent="0.25">
      <c r="A758">
        <v>216.285</v>
      </c>
      <c r="B758">
        <v>372691</v>
      </c>
    </row>
    <row r="759" spans="1:2" x14ac:dyDescent="0.25">
      <c r="A759">
        <v>215.185</v>
      </c>
      <c r="B759">
        <v>371950</v>
      </c>
    </row>
    <row r="760" spans="1:2" x14ac:dyDescent="0.25">
      <c r="A760">
        <v>214.08500000000001</v>
      </c>
      <c r="B760">
        <v>371395</v>
      </c>
    </row>
    <row r="761" spans="1:2" x14ac:dyDescent="0.25">
      <c r="A761">
        <v>212.98500000000001</v>
      </c>
      <c r="B761">
        <v>370655</v>
      </c>
    </row>
    <row r="762" spans="1:2" x14ac:dyDescent="0.25">
      <c r="A762">
        <v>211.88499999999999</v>
      </c>
      <c r="B762">
        <v>370720</v>
      </c>
    </row>
    <row r="763" spans="1:2" x14ac:dyDescent="0.25">
      <c r="A763">
        <v>210.78399999999999</v>
      </c>
      <c r="B763">
        <v>370626</v>
      </c>
    </row>
    <row r="764" spans="1:2" x14ac:dyDescent="0.25">
      <c r="A764">
        <v>209.68299999999999</v>
      </c>
      <c r="B764">
        <v>370014</v>
      </c>
    </row>
    <row r="765" spans="1:2" x14ac:dyDescent="0.25">
      <c r="A765">
        <v>208.58199999999999</v>
      </c>
      <c r="B765">
        <v>370462</v>
      </c>
    </row>
    <row r="766" spans="1:2" x14ac:dyDescent="0.25">
      <c r="A766">
        <v>207.48099999999999</v>
      </c>
      <c r="B766">
        <v>369989</v>
      </c>
    </row>
    <row r="767" spans="1:2" x14ac:dyDescent="0.25">
      <c r="A767">
        <v>206.38</v>
      </c>
      <c r="B767">
        <v>368408</v>
      </c>
    </row>
    <row r="768" spans="1:2" x14ac:dyDescent="0.25">
      <c r="A768">
        <v>205.279</v>
      </c>
      <c r="B768">
        <v>368073</v>
      </c>
    </row>
    <row r="769" spans="1:2" x14ac:dyDescent="0.25">
      <c r="A769">
        <v>204.17699999999999</v>
      </c>
      <c r="B769">
        <v>369530</v>
      </c>
    </row>
    <row r="770" spans="1:2" x14ac:dyDescent="0.25">
      <c r="A770">
        <v>203.07499999999999</v>
      </c>
      <c r="B770">
        <v>367436</v>
      </c>
    </row>
    <row r="771" spans="1:2" x14ac:dyDescent="0.25">
      <c r="A771">
        <v>201.97300000000001</v>
      </c>
      <c r="B771">
        <v>368010</v>
      </c>
    </row>
    <row r="772" spans="1:2" x14ac:dyDescent="0.25">
      <c r="A772">
        <v>200.87100000000001</v>
      </c>
      <c r="B772">
        <v>368136</v>
      </c>
    </row>
    <row r="773" spans="1:2" x14ac:dyDescent="0.25">
      <c r="A773">
        <v>199.76900000000001</v>
      </c>
      <c r="B773">
        <v>366198</v>
      </c>
    </row>
    <row r="774" spans="1:2" x14ac:dyDescent="0.25">
      <c r="A774">
        <v>198.666</v>
      </c>
      <c r="B774">
        <v>365670</v>
      </c>
    </row>
    <row r="775" spans="1:2" x14ac:dyDescent="0.25">
      <c r="A775">
        <v>197.56399999999999</v>
      </c>
      <c r="B775">
        <v>366218</v>
      </c>
    </row>
    <row r="776" spans="1:2" x14ac:dyDescent="0.25">
      <c r="A776">
        <v>196.46100000000001</v>
      </c>
      <c r="B776">
        <v>365351</v>
      </c>
    </row>
    <row r="777" spans="1:2" x14ac:dyDescent="0.25">
      <c r="A777">
        <v>195.358</v>
      </c>
      <c r="B777">
        <v>364365</v>
      </c>
    </row>
    <row r="778" spans="1:2" x14ac:dyDescent="0.25">
      <c r="A778">
        <v>194.25399999999999</v>
      </c>
      <c r="B778">
        <v>364875</v>
      </c>
    </row>
    <row r="779" spans="1:2" x14ac:dyDescent="0.25">
      <c r="A779">
        <v>193.15100000000001</v>
      </c>
      <c r="B779">
        <v>363701</v>
      </c>
    </row>
    <row r="780" spans="1:2" x14ac:dyDescent="0.25">
      <c r="A780">
        <v>192.047</v>
      </c>
      <c r="B780">
        <v>364652</v>
      </c>
    </row>
    <row r="781" spans="1:2" x14ac:dyDescent="0.25">
      <c r="A781">
        <v>190.94399999999999</v>
      </c>
      <c r="B781">
        <v>364382</v>
      </c>
    </row>
    <row r="782" spans="1:2" x14ac:dyDescent="0.25">
      <c r="A782">
        <v>189.84</v>
      </c>
      <c r="B782">
        <v>363055</v>
      </c>
    </row>
    <row r="783" spans="1:2" x14ac:dyDescent="0.25">
      <c r="A783">
        <v>188.73599999999999</v>
      </c>
      <c r="B783">
        <v>361984</v>
      </c>
    </row>
    <row r="784" spans="1:2" x14ac:dyDescent="0.25">
      <c r="A784">
        <v>187.631</v>
      </c>
      <c r="B784">
        <v>361850</v>
      </c>
    </row>
    <row r="785" spans="1:2" x14ac:dyDescent="0.25">
      <c r="A785">
        <v>186.52699999999999</v>
      </c>
      <c r="B785">
        <v>361703</v>
      </c>
    </row>
    <row r="786" spans="1:2" x14ac:dyDescent="0.25">
      <c r="A786">
        <v>185.422</v>
      </c>
      <c r="B786">
        <v>361712</v>
      </c>
    </row>
    <row r="787" spans="1:2" x14ac:dyDescent="0.25">
      <c r="A787">
        <v>184.31700000000001</v>
      </c>
      <c r="B787">
        <v>360106</v>
      </c>
    </row>
    <row r="788" spans="1:2" x14ac:dyDescent="0.25">
      <c r="A788">
        <v>183.21199999999999</v>
      </c>
      <c r="B788">
        <v>360981</v>
      </c>
    </row>
    <row r="789" spans="1:2" x14ac:dyDescent="0.25">
      <c r="A789">
        <v>182.107</v>
      </c>
      <c r="B789">
        <v>359624</v>
      </c>
    </row>
    <row r="790" spans="1:2" x14ac:dyDescent="0.25">
      <c r="A790">
        <v>181.00200000000001</v>
      </c>
      <c r="B790">
        <v>359109</v>
      </c>
    </row>
    <row r="791" spans="1:2" x14ac:dyDescent="0.25">
      <c r="A791">
        <v>179.89599999999999</v>
      </c>
      <c r="B791">
        <v>358069</v>
      </c>
    </row>
    <row r="792" spans="1:2" x14ac:dyDescent="0.25">
      <c r="A792">
        <v>178.791</v>
      </c>
      <c r="B792">
        <v>358454</v>
      </c>
    </row>
    <row r="793" spans="1:2" x14ac:dyDescent="0.25">
      <c r="A793">
        <v>177.685</v>
      </c>
      <c r="B793">
        <v>358477</v>
      </c>
    </row>
    <row r="794" spans="1:2" x14ac:dyDescent="0.25">
      <c r="A794">
        <v>176.57900000000001</v>
      </c>
      <c r="B794">
        <v>357965</v>
      </c>
    </row>
    <row r="795" spans="1:2" x14ac:dyDescent="0.25">
      <c r="A795">
        <v>175.47200000000001</v>
      </c>
      <c r="B795">
        <v>356302</v>
      </c>
    </row>
    <row r="796" spans="1:2" x14ac:dyDescent="0.25">
      <c r="A796">
        <v>174.36600000000001</v>
      </c>
      <c r="B796">
        <v>357293</v>
      </c>
    </row>
    <row r="797" spans="1:2" x14ac:dyDescent="0.25">
      <c r="A797">
        <v>173.25899999999999</v>
      </c>
      <c r="B797">
        <v>357905</v>
      </c>
    </row>
    <row r="798" spans="1:2" x14ac:dyDescent="0.25">
      <c r="A798">
        <v>172.15199999999999</v>
      </c>
      <c r="B798">
        <v>356497</v>
      </c>
    </row>
    <row r="799" spans="1:2" x14ac:dyDescent="0.25">
      <c r="A799">
        <v>171.04499999999999</v>
      </c>
      <c r="B799">
        <v>356642</v>
      </c>
    </row>
    <row r="800" spans="1:2" x14ac:dyDescent="0.25">
      <c r="A800">
        <v>169.93799999999999</v>
      </c>
      <c r="B800">
        <v>356846</v>
      </c>
    </row>
    <row r="801" spans="1:2" x14ac:dyDescent="0.25">
      <c r="A801">
        <v>168.83099999999999</v>
      </c>
      <c r="B801">
        <v>354406</v>
      </c>
    </row>
    <row r="802" spans="1:2" x14ac:dyDescent="0.25">
      <c r="A802">
        <v>167.72300000000001</v>
      </c>
      <c r="B802">
        <v>354204</v>
      </c>
    </row>
    <row r="803" spans="1:2" x14ac:dyDescent="0.25">
      <c r="A803">
        <v>166.61600000000001</v>
      </c>
      <c r="B803">
        <v>355110</v>
      </c>
    </row>
    <row r="804" spans="1:2" x14ac:dyDescent="0.25">
      <c r="A804">
        <v>165.50800000000001</v>
      </c>
      <c r="B804">
        <v>354129</v>
      </c>
    </row>
    <row r="805" spans="1:2" x14ac:dyDescent="0.25">
      <c r="A805">
        <v>164.4</v>
      </c>
      <c r="B805">
        <v>353487</v>
      </c>
    </row>
    <row r="806" spans="1:2" x14ac:dyDescent="0.25">
      <c r="A806">
        <v>163.291</v>
      </c>
      <c r="B806">
        <v>353800</v>
      </c>
    </row>
    <row r="807" spans="1:2" x14ac:dyDescent="0.25">
      <c r="A807">
        <v>162.18299999999999</v>
      </c>
      <c r="B807">
        <v>352175</v>
      </c>
    </row>
    <row r="808" spans="1:2" x14ac:dyDescent="0.25">
      <c r="A808">
        <v>161.07400000000001</v>
      </c>
      <c r="B808">
        <v>353306</v>
      </c>
    </row>
    <row r="809" spans="1:2" x14ac:dyDescent="0.25">
      <c r="A809">
        <v>159.96600000000001</v>
      </c>
      <c r="B809">
        <v>352966</v>
      </c>
    </row>
    <row r="810" spans="1:2" x14ac:dyDescent="0.25">
      <c r="A810">
        <v>158.857</v>
      </c>
      <c r="B810">
        <v>351951</v>
      </c>
    </row>
    <row r="811" spans="1:2" x14ac:dyDescent="0.25">
      <c r="A811">
        <v>157.74700000000001</v>
      </c>
      <c r="B811">
        <v>352139</v>
      </c>
    </row>
    <row r="812" spans="1:2" x14ac:dyDescent="0.25">
      <c r="A812">
        <v>156.63800000000001</v>
      </c>
      <c r="B812">
        <v>350403</v>
      </c>
    </row>
    <row r="813" spans="1:2" x14ac:dyDescent="0.25">
      <c r="A813">
        <v>155.529</v>
      </c>
      <c r="B813">
        <v>351612</v>
      </c>
    </row>
    <row r="814" spans="1:2" x14ac:dyDescent="0.25">
      <c r="A814">
        <v>154.41900000000001</v>
      </c>
      <c r="B814">
        <v>349703</v>
      </c>
    </row>
    <row r="815" spans="1:2" x14ac:dyDescent="0.25">
      <c r="A815">
        <v>153.309</v>
      </c>
      <c r="B815">
        <v>348766</v>
      </c>
    </row>
    <row r="816" spans="1:2" x14ac:dyDescent="0.25">
      <c r="A816">
        <v>152.19900000000001</v>
      </c>
      <c r="B816">
        <v>349220</v>
      </c>
    </row>
    <row r="817" spans="1:2" x14ac:dyDescent="0.25">
      <c r="A817">
        <v>151.089</v>
      </c>
      <c r="B817">
        <v>348276</v>
      </c>
    </row>
    <row r="818" spans="1:2" x14ac:dyDescent="0.25">
      <c r="A818">
        <v>149.97800000000001</v>
      </c>
      <c r="B818">
        <v>347695</v>
      </c>
    </row>
    <row r="819" spans="1:2" x14ac:dyDescent="0.25">
      <c r="A819">
        <v>148.86799999999999</v>
      </c>
      <c r="B819">
        <v>346916</v>
      </c>
    </row>
    <row r="820" spans="1:2" x14ac:dyDescent="0.25">
      <c r="A820">
        <v>147.75700000000001</v>
      </c>
      <c r="B820">
        <v>347147</v>
      </c>
    </row>
    <row r="821" spans="1:2" x14ac:dyDescent="0.25">
      <c r="A821">
        <v>146.64599999999999</v>
      </c>
      <c r="B821">
        <v>347338</v>
      </c>
    </row>
    <row r="822" spans="1:2" x14ac:dyDescent="0.25">
      <c r="A822">
        <v>145.535</v>
      </c>
      <c r="B822">
        <v>346240</v>
      </c>
    </row>
    <row r="823" spans="1:2" x14ac:dyDescent="0.25">
      <c r="A823">
        <v>144.423</v>
      </c>
      <c r="B823">
        <v>346663</v>
      </c>
    </row>
    <row r="824" spans="1:2" x14ac:dyDescent="0.25">
      <c r="A824">
        <v>143.31200000000001</v>
      </c>
      <c r="B824">
        <v>345104</v>
      </c>
    </row>
    <row r="825" spans="1:2" x14ac:dyDescent="0.25">
      <c r="A825">
        <v>142.19999999999999</v>
      </c>
      <c r="B825">
        <v>345443</v>
      </c>
    </row>
    <row r="826" spans="1:2" x14ac:dyDescent="0.25">
      <c r="A826">
        <v>141.08799999999999</v>
      </c>
      <c r="B826">
        <v>344364</v>
      </c>
    </row>
    <row r="827" spans="1:2" x14ac:dyDescent="0.25">
      <c r="A827">
        <v>139.976</v>
      </c>
      <c r="B827">
        <v>344567</v>
      </c>
    </row>
    <row r="828" spans="1:2" x14ac:dyDescent="0.25">
      <c r="A828">
        <v>138.864</v>
      </c>
      <c r="B828">
        <v>342305</v>
      </c>
    </row>
    <row r="829" spans="1:2" x14ac:dyDescent="0.25">
      <c r="A829">
        <v>137.75200000000001</v>
      </c>
      <c r="B829">
        <v>342901</v>
      </c>
    </row>
    <row r="830" spans="1:2" x14ac:dyDescent="0.25">
      <c r="A830">
        <v>136.63900000000001</v>
      </c>
      <c r="B830">
        <v>344093</v>
      </c>
    </row>
    <row r="831" spans="1:2" x14ac:dyDescent="0.25">
      <c r="A831">
        <v>135.52600000000001</v>
      </c>
      <c r="B831">
        <v>342316</v>
      </c>
    </row>
    <row r="832" spans="1:2" x14ac:dyDescent="0.25">
      <c r="A832">
        <v>134.41300000000001</v>
      </c>
      <c r="B832">
        <v>342242</v>
      </c>
    </row>
    <row r="833" spans="1:2" x14ac:dyDescent="0.25">
      <c r="A833">
        <v>133.30000000000001</v>
      </c>
      <c r="B833">
        <v>340843</v>
      </c>
    </row>
    <row r="834" spans="1:2" x14ac:dyDescent="0.25">
      <c r="A834">
        <v>132.18700000000001</v>
      </c>
      <c r="B834">
        <v>339867</v>
      </c>
    </row>
    <row r="835" spans="1:2" x14ac:dyDescent="0.25">
      <c r="A835">
        <v>131.07300000000001</v>
      </c>
      <c r="B835">
        <v>339309</v>
      </c>
    </row>
    <row r="836" spans="1:2" x14ac:dyDescent="0.25">
      <c r="A836">
        <v>129.96</v>
      </c>
      <c r="B836">
        <v>338602</v>
      </c>
    </row>
    <row r="837" spans="1:2" x14ac:dyDescent="0.25">
      <c r="A837">
        <v>128.846</v>
      </c>
      <c r="B837">
        <v>337095</v>
      </c>
    </row>
    <row r="838" spans="1:2" x14ac:dyDescent="0.25">
      <c r="A838">
        <v>127.732</v>
      </c>
      <c r="B838">
        <v>337011</v>
      </c>
    </row>
    <row r="839" spans="1:2" x14ac:dyDescent="0.25">
      <c r="A839">
        <v>126.61799999999999</v>
      </c>
      <c r="B839">
        <v>335394</v>
      </c>
    </row>
    <row r="840" spans="1:2" x14ac:dyDescent="0.25">
      <c r="A840">
        <v>125.503</v>
      </c>
      <c r="B840">
        <v>334644</v>
      </c>
    </row>
    <row r="841" spans="1:2" x14ac:dyDescent="0.25">
      <c r="A841">
        <v>124.389</v>
      </c>
      <c r="B841">
        <v>335787</v>
      </c>
    </row>
    <row r="842" spans="1:2" x14ac:dyDescent="0.25">
      <c r="A842">
        <v>123.274</v>
      </c>
      <c r="B842">
        <v>333506</v>
      </c>
    </row>
    <row r="843" spans="1:2" x14ac:dyDescent="0.25">
      <c r="A843">
        <v>122.15900000000001</v>
      </c>
      <c r="B843">
        <v>333664</v>
      </c>
    </row>
    <row r="844" spans="1:2" x14ac:dyDescent="0.25">
      <c r="A844">
        <v>121.044</v>
      </c>
      <c r="B844">
        <v>332422</v>
      </c>
    </row>
    <row r="845" spans="1:2" x14ac:dyDescent="0.25">
      <c r="A845">
        <v>119.928</v>
      </c>
      <c r="B845">
        <v>329514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AnorthYellow10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2013-05-20T01:44:54Z</dcterms:created>
  <dcterms:modified xsi:type="dcterms:W3CDTF">2014-01-23T04:01:09Z</dcterms:modified>
</cp:coreProperties>
</file>